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ntegrated Project Teams/"/>
    </mc:Choice>
  </mc:AlternateContent>
  <xr:revisionPtr revIDLastSave="0" documentId="8_{CD5EB5EE-0E7C-4144-900A-BA8847E09CBA}" xr6:coauthVersionLast="38" xr6:coauthVersionMax="38"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<sst xmlns="http://schemas.openxmlformats.org/spreadsheetml/2006/main" count="319" uniqueCount="60">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</sst>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DU6PKY"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U6PK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CEB1F901-C52D-44AF-B6FC-7808E324EE9D}"/>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2018-11-06T15:43:38Z</dcterms:modified>
</cp:coreProperties>
</file>