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Creating effective project status report - update\"/>
    </mc:Choice>
  </mc:AlternateContent>
  <xr:revisionPtr revIDLastSave="0" documentId="8_{ABFF0966-2F89-45CF-BDCE-B8512698CC32}" xr6:coauthVersionLast="37" xr6:coauthVersionMax="37" xr10:uidLastSave="{00000000-0000-0000-0000-000000000000}"/>
  <bookViews>
    <workbookView xWindow="0" yWindow="0" windowWidth="46080" windowHeight="2173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<sst xmlns="http://schemas.openxmlformats.org/spreadsheetml/2006/main" count="319" uniqueCount="60">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</sst>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7EtuRV"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7EtuR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7AEC5E28-9702-446B-AAA5-7CBEED3D090B}"/>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2018-10-08T21:24:45Z</dcterms:modified>
</cp:coreProperties>
</file>