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Managing Remote Temas/"/>
    </mc:Choice>
  </mc:AlternateContent>
  <xr:revisionPtr revIDLastSave="0" documentId="8_{16AF50D8-DBF8-4369-B54F-A6634D49FA76}" xr6:coauthVersionLast="34" xr6:coauthVersionMax="34" xr10:uidLastSave="{00000000-0000-0000-0000-000000000000}"/>
  <bookViews>
    <workbookView xWindow="-12" yWindow="-12" windowWidth="19212" windowHeight="8892" tabRatio="500" xr2:uid="{00000000-000D-0000-FFFF-FFFF00000000}"/>
  </bookViews>
  <sheets>
    <sheet name="Onboarding Checklist Remote Mgr" sheetId="1" r:id="rId1"/>
    <sheet name="- Disclaimer -" sheetId="2" r:id="rId2"/>
  </sheets>
  <externalReferences>
    <externalReference r:id="rId3"/>
  </externalReferences>
  <definedNames>
    <definedName name="Type">'[1]Maintenance Work Order'!#REF!</definedName>
    <definedName name="_xlnm.Print_Area" localSheetId="0">'Onboarding Checklist Remote Mgr'!$B$1:$G$152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<sst xmlns="http://schemas.openxmlformats.org/spreadsheetml/2006/main" count="126" uniqueCount="113">
  <si>
    <t>STATUS</t>
  </si>
  <si>
    <t>CHECKLIST CATEGORY</t>
  </si>
  <si>
    <t>NEED</t>
  </si>
  <si>
    <t>NOTES</t>
  </si>
  <si>
    <t>PRIOR TO START</t>
  </si>
  <si>
    <t>DAY ONE</t>
  </si>
  <si>
    <t>FIRST MONTH</t>
  </si>
  <si>
    <t>COMPLETE</t>
  </si>
  <si>
    <t>IN PROGRESS</t>
  </si>
  <si>
    <t>HOLD</t>
  </si>
  <si>
    <t>ALERT</t>
  </si>
  <si>
    <t>N/A</t>
  </si>
  <si>
    <t>SCHEDULE AND DUTIES</t>
  </si>
  <si>
    <t>CONNECTION BUILDING</t>
  </si>
  <si>
    <t>HUMAN RESOURCES</t>
  </si>
  <si>
    <t>WORK STATION / AREA</t>
  </si>
  <si>
    <t>TECHNOLOGY / ACCESS</t>
  </si>
  <si>
    <t>TRAINING / DEVELOPMENT</t>
  </si>
  <si>
    <t>DEPARTMENT ONBOARDING</t>
  </si>
  <si>
    <t>HUMAN RESOURCES ONBOARDING</t>
  </si>
  <si>
    <t>APPROPRIATE TOURS</t>
  </si>
  <si>
    <t>FURTHER INTRODUCTIONS / TASKS</t>
  </si>
  <si>
    <t>FIRST WEEK</t>
  </si>
  <si>
    <t>CHECK-IN / REVIEW</t>
  </si>
  <si>
    <t>FIRST THREE MONTHS</t>
  </si>
  <si>
    <t>FIRST SIX MONTHS</t>
  </si>
  <si>
    <t>FIRST YEAR</t>
  </si>
  <si>
    <t>TRIAL PERIOD END (IF APPLICABLE)</t>
  </si>
  <si>
    <t>Convey transportation / parking info</t>
  </si>
  <si>
    <t>Review dress code</t>
  </si>
  <si>
    <t>Email link to company / department onboarding webpage</t>
  </si>
  <si>
    <t>Confidentiality Info and documentation</t>
  </si>
  <si>
    <t>Designate coworker to serve as a resource for new hire</t>
  </si>
  <si>
    <t>Plan tour(s)</t>
  </si>
  <si>
    <t>Arrange necessary meetings</t>
  </si>
  <si>
    <t>Identify HR point of contact for new hire</t>
  </si>
  <si>
    <t>Confirm receipt of all recruitment paperwork</t>
  </si>
  <si>
    <t>Confirm background check completion</t>
  </si>
  <si>
    <t>Furniture</t>
  </si>
  <si>
    <t>Supplies</t>
  </si>
  <si>
    <t>Phone install and number assignment</t>
  </si>
  <si>
    <t>Cleaning</t>
  </si>
  <si>
    <t>Business cards, name plate, etc.</t>
  </si>
  <si>
    <t>Secure / designate space</t>
  </si>
  <si>
    <t>Passkey order form</t>
  </si>
  <si>
    <t>Software acquisition</t>
  </si>
  <si>
    <t>Printdriver setup</t>
  </si>
  <si>
    <t>Mobile device, if applicable</t>
  </si>
  <si>
    <t>Welcome upon arrival and guide to work station / office</t>
  </si>
  <si>
    <t>Discuss break / meal policies</t>
  </si>
  <si>
    <t>Discuss contract / trial period, if applicable</t>
  </si>
  <si>
    <t>Introduce to designated coworker resource</t>
  </si>
  <si>
    <t>Confirm receipt and functionality of passkeys</t>
  </si>
  <si>
    <t>Connect with HR to complete any further paperwork</t>
  </si>
  <si>
    <t>Confirm email setup</t>
  </si>
  <si>
    <t>Confirm phone setup</t>
  </si>
  <si>
    <t>Review software, hardware, technology, printers, etc.</t>
  </si>
  <si>
    <t>Assist with online directory setup, if applicable</t>
  </si>
  <si>
    <t>Ask how first week went, assist with any questions</t>
  </si>
  <si>
    <t>Review training schedule</t>
  </si>
  <si>
    <t>Review all technology functionality</t>
  </si>
  <si>
    <t>Discuss company culture and work style</t>
  </si>
  <si>
    <t>Discuss current projects and cyclical programs</t>
  </si>
  <si>
    <t>Review company mission statement, vision, and policies</t>
  </si>
  <si>
    <t>Assess need for weekly or bi-weekly meetings</t>
  </si>
  <si>
    <t>Answer any questions</t>
  </si>
  <si>
    <t>Set short and long-term goals</t>
  </si>
  <si>
    <t>Discuss performance review process and performance standards</t>
  </si>
  <si>
    <t>Meet with designated department resource to discuss their perspective</t>
  </si>
  <si>
    <t>Performance review</t>
  </si>
  <si>
    <t>Review short and long-term goals</t>
  </si>
  <si>
    <t>Schedule annual performance review</t>
  </si>
  <si>
    <t>Reassess goals</t>
  </si>
  <si>
    <t>Payroll structure / direct deposit</t>
  </si>
  <si>
    <t>Schedule any pertinent training sessions</t>
  </si>
  <si>
    <t>Confirm enrollment in any benefits / services</t>
  </si>
  <si>
    <t>Call to confirm start date, time, location, and contact person</t>
  </si>
  <si>
    <t>Job description</t>
  </si>
  <si>
    <t>Department organization chart and contact info</t>
  </si>
  <si>
    <t>Mission statement</t>
  </si>
  <si>
    <t>New employee documentation / checklist</t>
  </si>
  <si>
    <t>Employee handbook</t>
  </si>
  <si>
    <t>Job manual</t>
  </si>
  <si>
    <t>Building / campus map</t>
  </si>
  <si>
    <t>Colleague notification: new hire start date, role, bio, etc.</t>
  </si>
  <si>
    <t>Confirm offer letter receipt / acceptance</t>
  </si>
  <si>
    <t>Deliver and review prepared welcome packet</t>
  </si>
  <si>
    <t>Review portal</t>
  </si>
  <si>
    <t>Sign offer letter, if necessary</t>
  </si>
  <si>
    <t>Review technology acceptable use policies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</si>
  <si>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</si>
  <si>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</si>
  <si>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ONBOARDING CHECKLIST FOR REMOTE MANAGERS</t>
  </si>
  <si>
    <r>
      <t xml:space="preserve">PROCESS MONITOR/MENTOR 
</t>
    </r>
    <r>
      <rPr>
        <sz val="9"/>
        <color theme="0"/>
        <rFont val="Century Gothic"/>
        <family val="1"/>
      </rPr>
      <t>if applicable</t>
    </r>
  </si>
  <si>
    <t>Discuss remote office capabilities</t>
  </si>
  <si>
    <t>Discuss hours at headquarters and among teammates</t>
  </si>
  <si>
    <t>Assess new hire's competence with all virtual technologies used by department</t>
  </si>
  <si>
    <t>Arrange virtual shadowing or viewing of new technologies and how they work</t>
  </si>
  <si>
    <t>Discuss which technology tools to use in which situations:
phone, messaging, updating a shared doc, etc.</t>
  </si>
  <si>
    <t>Connect to teammates on all virtual platforms to be used at work:
messaging, project sharing, cloud-based environments, etc.</t>
  </si>
  <si>
    <t>Time-off policies: vacation, sick leave, reporting guidelines, etc.</t>
  </si>
  <si>
    <t>Week-one schedule</t>
  </si>
  <si>
    <t>FIRST-DAY ACTION PLAN / WELCOME PACKET</t>
  </si>
  <si>
    <t>Set up temporary access for contracted new hires</t>
  </si>
  <si>
    <t>Enroll new hire in HR briefing webinar, meeting, etc.</t>
  </si>
  <si>
    <t>ADDITIONAL FIRST-WEEK TASKS</t>
  </si>
  <si>
    <t>ADDITIONAL FIRST-MONTH TASKS</t>
  </si>
  <si>
    <t>ADDITIONAL FIRST-THREE-MONTHS TASKS</t>
  </si>
  <si>
    <t>ADDITIONAL FIRST-YEAR TASKS</t>
  </si>
  <si>
    <t>Celebrate end-of-trial-period status</t>
  </si>
  <si>
    <t>ADDITIONAL TRIAL-PERIOD-END TASKS</t>
  </si>
  <si>
    <t>ADDITIONAL FIRST-SIX-MONTHS TASKS</t>
  </si>
  <si>
    <t>STATUS DROP-DOWN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</si>
</sst>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Arial"/>
      <family val="2"/>
    </font>
    <font>
      <b/>
      <sz val="22"/>
      <color theme="0" tint="-0.499984740745262"/>
      <name val="Century Gothic"/>
      <family val="1"/>
    </font>
    <font>
      <sz val="11"/>
      <color theme="1"/>
      <name val="Calibri"/>
      <family val="2"/>
      <scheme val="minor"/>
    </font>
    <font>
      <b/>
      <sz val="10"/>
      <color theme="0"/>
      <name val="Century Gothic"/>
      <family val="1"/>
    </font>
    <font>
      <sz val="10"/>
      <color theme="1"/>
      <name val="Century Gothic"/>
      <family val="1"/>
    </font>
    <font>
      <sz val="9"/>
      <color theme="0"/>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4.9989318521683403E-2"/>
        <bgColor indexed="64"/>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double">
        <color theme="0" tint="-0.249977111117893"/>
      </left>
      <right style="medium">
        <color theme="0" tint="-0.249977111117893"/>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bottom style="thin">
        <color theme="0" tint="-0.249977111117893"/>
      </bottom>
      <diagonal/>
    </border>
    <border>
      <left/>
      <right style="medium">
        <color theme="0" tint="-0.249977111117893"/>
      </right>
      <top/>
      <bottom style="thin">
        <color theme="0" tint="-0.249977111117893"/>
      </bottom>
      <diagonal/>
    </border>
  </borders>
  <cellStyleXfs count="3">
    <xf numFmtId="0" fontId="0" fillId="0" borderId="0"/>
    <xf numFmtId="0" fontId="3" fillId="0" borderId="0"/>
    <xf numFmtId="0" fontId="7" fillId="0" borderId="0" applyNumberFormat="0" applyFill="0" applyBorder="0" applyAlignment="0" applyProtection="0"/>
  </cellStyleXfs>
  <cellXfs count="71">
    <xf numFmtId="0" fontId="0" fillId="0" borderId="0" xfId="0"/>
    <xf numFmtId="0" fontId="0" fillId="0" borderId="0" xfId="0" applyAlignment="1">
      <alignment wrapText="1"/>
    </xf>
    <xf numFmtId="0" fontId="1" fillId="0" borderId="0" xfId="0" applyFont="1"/>
    <xf numFmtId="0" fontId="2" fillId="0" borderId="0" xfId="0" applyFont="1" applyAlignment="1">
      <alignment vertical="center"/>
    </xf>
    <xf numFmtId="0" fontId="2" fillId="0" borderId="0" xfId="0" applyFont="1" applyAlignment="1"/>
    <xf numFmtId="0" fontId="3" fillId="0" borderId="0" xfId="1"/>
    <xf numFmtId="0" fontId="1" fillId="0" borderId="2" xfId="1" applyFont="1" applyBorder="1" applyAlignment="1">
      <alignment horizontal="left" vertical="center" wrapText="1" indent="2"/>
    </xf>
    <xf numFmtId="0" fontId="5" fillId="0" borderId="0" xfId="0" applyFont="1"/>
    <xf numFmtId="0" fontId="5" fillId="0" borderId="3" xfId="0" applyFont="1" applyFill="1" applyBorder="1" applyAlignment="1">
      <alignment horizontal="center" vertical="center" wrapText="1"/>
    </xf>
    <xf numFmtId="0" fontId="5" fillId="0" borderId="5" xfId="0" applyFont="1" applyFill="1" applyBorder="1" applyAlignment="1">
      <alignment horizontal="left" vertical="center" wrapText="1" indent="1"/>
    </xf>
    <xf numFmtId="0" fontId="5" fillId="0" borderId="12" xfId="0" applyFont="1" applyFill="1" applyBorder="1" applyAlignment="1">
      <alignment horizontal="left" vertical="center" wrapText="1" indent="1"/>
    </xf>
    <xf numFmtId="0" fontId="5" fillId="0" borderId="14" xfId="0" applyFont="1" applyFill="1" applyBorder="1" applyAlignment="1">
      <alignment horizontal="center" vertical="center" wrapText="1"/>
    </xf>
    <xf numFmtId="0" fontId="5" fillId="0" borderId="16" xfId="0" applyFont="1" applyFill="1" applyBorder="1" applyAlignment="1">
      <alignment horizontal="left" vertical="center" wrapText="1" indent="1"/>
    </xf>
    <xf numFmtId="0" fontId="5" fillId="0" borderId="17"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4" fillId="4" borderId="5" xfId="0" applyFont="1" applyFill="1" applyBorder="1" applyAlignment="1">
      <alignment horizontal="left" vertical="center" wrapText="1" indent="1"/>
    </xf>
    <xf numFmtId="0" fontId="4" fillId="4" borderId="12" xfId="0" applyFont="1" applyFill="1" applyBorder="1" applyAlignment="1">
      <alignment horizontal="left" vertical="center" wrapText="1" indent="1"/>
    </xf>
    <xf numFmtId="0" fontId="5" fillId="5" borderId="3" xfId="0" applyFont="1" applyFill="1" applyBorder="1" applyAlignment="1">
      <alignment horizontal="center" vertical="center" wrapText="1"/>
    </xf>
    <xf numFmtId="0" fontId="5" fillId="5" borderId="5" xfId="0" applyFont="1" applyFill="1" applyBorder="1" applyAlignment="1">
      <alignment horizontal="left" vertical="center" wrapText="1" indent="1"/>
    </xf>
    <xf numFmtId="0" fontId="5" fillId="5" borderId="12" xfId="0" applyFont="1" applyFill="1" applyBorder="1" applyAlignment="1">
      <alignment horizontal="left" vertical="center" wrapText="1" indent="1"/>
    </xf>
    <xf numFmtId="0" fontId="5" fillId="6" borderId="19" xfId="0" applyFont="1" applyFill="1" applyBorder="1" applyAlignment="1">
      <alignment horizontal="center" vertical="center" wrapText="1"/>
    </xf>
    <xf numFmtId="0" fontId="5" fillId="6" borderId="21" xfId="0" applyFont="1" applyFill="1" applyBorder="1" applyAlignment="1">
      <alignment horizontal="left" vertical="center" wrapText="1" indent="1"/>
    </xf>
    <xf numFmtId="0" fontId="5" fillId="6" borderId="22" xfId="0" applyFont="1" applyFill="1" applyBorder="1" applyAlignment="1">
      <alignment horizontal="left" vertical="center" wrapText="1" indent="1"/>
    </xf>
    <xf numFmtId="0" fontId="5" fillId="7" borderId="3" xfId="0" applyFont="1" applyFill="1" applyBorder="1" applyAlignment="1">
      <alignment horizontal="center" vertical="center" wrapText="1"/>
    </xf>
    <xf numFmtId="0" fontId="5" fillId="7" borderId="5" xfId="0" applyFont="1" applyFill="1" applyBorder="1" applyAlignment="1">
      <alignment horizontal="left" vertical="center" wrapText="1" indent="1"/>
    </xf>
    <xf numFmtId="0" fontId="5" fillId="7" borderId="12" xfId="0" applyFont="1" applyFill="1" applyBorder="1" applyAlignment="1">
      <alignment horizontal="left" vertical="center" wrapText="1" indent="1"/>
    </xf>
    <xf numFmtId="0" fontId="5" fillId="8" borderId="3" xfId="0" applyFont="1" applyFill="1" applyBorder="1" applyAlignment="1">
      <alignment horizontal="center" vertical="center" wrapText="1"/>
    </xf>
    <xf numFmtId="0" fontId="5" fillId="8" borderId="5" xfId="0" applyFont="1" applyFill="1" applyBorder="1" applyAlignment="1">
      <alignment horizontal="left" vertical="center" wrapText="1" indent="1"/>
    </xf>
    <xf numFmtId="0" fontId="5" fillId="8" borderId="12" xfId="0" applyFont="1" applyFill="1" applyBorder="1" applyAlignment="1">
      <alignment horizontal="left" vertical="center" wrapText="1" indent="1"/>
    </xf>
    <xf numFmtId="0" fontId="5" fillId="8" borderId="14" xfId="0" applyFont="1" applyFill="1" applyBorder="1" applyAlignment="1">
      <alignment horizontal="center" vertical="center" wrapText="1"/>
    </xf>
    <xf numFmtId="0" fontId="5" fillId="8" borderId="16" xfId="0" applyFont="1" applyFill="1" applyBorder="1" applyAlignment="1">
      <alignment horizontal="left" vertical="center" wrapText="1" indent="1"/>
    </xf>
    <xf numFmtId="0" fontId="5" fillId="8" borderId="17" xfId="0" applyFont="1" applyFill="1" applyBorder="1" applyAlignment="1">
      <alignment horizontal="left" vertical="center" wrapText="1" indent="1"/>
    </xf>
    <xf numFmtId="0" fontId="5" fillId="4" borderId="19" xfId="0" applyFont="1" applyFill="1" applyBorder="1" applyAlignment="1">
      <alignment horizontal="center" vertical="center" wrapText="1"/>
    </xf>
    <xf numFmtId="0" fontId="5" fillId="4" borderId="21" xfId="0" applyFont="1" applyFill="1" applyBorder="1" applyAlignment="1">
      <alignment horizontal="left" vertical="center" wrapText="1" indent="1"/>
    </xf>
    <xf numFmtId="0" fontId="5" fillId="4" borderId="22"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4" fillId="6" borderId="20" xfId="0" applyFont="1" applyFill="1" applyBorder="1" applyAlignment="1">
      <alignment horizontal="left" vertical="center" wrapText="1" indent="1"/>
    </xf>
    <xf numFmtId="0" fontId="4" fillId="7" borderId="4" xfId="0" applyFont="1" applyFill="1" applyBorder="1" applyAlignment="1">
      <alignment horizontal="left" vertical="center" wrapText="1" indent="1"/>
    </xf>
    <xf numFmtId="0" fontId="5" fillId="8" borderId="4" xfId="0" applyFont="1" applyFill="1" applyBorder="1" applyAlignment="1">
      <alignment horizontal="left" vertical="center" wrapText="1" indent="1"/>
    </xf>
    <xf numFmtId="0" fontId="5" fillId="8" borderId="15" xfId="0" applyFont="1" applyFill="1" applyBorder="1" applyAlignment="1">
      <alignment horizontal="left" vertical="center" wrapText="1" indent="1"/>
    </xf>
    <xf numFmtId="0" fontId="4" fillId="4" borderId="20"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5" fillId="0" borderId="1" xfId="0" applyFont="1" applyBorder="1" applyAlignment="1">
      <alignment horizontal="left" vertical="center" indent="1"/>
    </xf>
    <xf numFmtId="0" fontId="5" fillId="8" borderId="11"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0" fontId="4" fillId="5" borderId="11" xfId="0" applyFont="1" applyFill="1" applyBorder="1" applyAlignment="1">
      <alignment horizontal="left" vertical="center" wrapText="1" indent="1"/>
    </xf>
    <xf numFmtId="0" fontId="4" fillId="5" borderId="3" xfId="0" applyFont="1" applyFill="1" applyBorder="1" applyAlignment="1">
      <alignment horizontal="left" vertical="center" wrapText="1" indent="1"/>
    </xf>
    <xf numFmtId="0" fontId="5" fillId="0" borderId="11"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4" fillId="6" borderId="18" xfId="0" applyFont="1" applyFill="1" applyBorder="1" applyAlignment="1">
      <alignment horizontal="left" vertical="center" wrapText="1" indent="1"/>
    </xf>
    <xf numFmtId="0" fontId="4" fillId="6" borderId="19" xfId="0" applyFont="1" applyFill="1" applyBorder="1" applyAlignment="1">
      <alignment horizontal="left" vertical="center" wrapText="1" indent="1"/>
    </xf>
    <xf numFmtId="0" fontId="4" fillId="4" borderId="18" xfId="0" applyFont="1" applyFill="1" applyBorder="1" applyAlignment="1">
      <alignment horizontal="left" vertical="center" wrapText="1" indent="1"/>
    </xf>
    <xf numFmtId="0" fontId="4" fillId="4" borderId="19" xfId="0" applyFont="1" applyFill="1" applyBorder="1" applyAlignment="1">
      <alignment horizontal="left" vertical="center" wrapText="1" indent="1"/>
    </xf>
    <xf numFmtId="0" fontId="4" fillId="7" borderId="11" xfId="0" applyFont="1" applyFill="1" applyBorder="1" applyAlignment="1">
      <alignment horizontal="left" vertical="center" wrapText="1" indent="1"/>
    </xf>
    <xf numFmtId="0" fontId="4" fillId="7" borderId="3" xfId="0" applyFont="1" applyFill="1" applyBorder="1" applyAlignment="1">
      <alignment horizontal="left" vertical="center" wrapText="1" indent="1"/>
    </xf>
    <xf numFmtId="0" fontId="5" fillId="8" borderId="13" xfId="0" applyFont="1" applyFill="1" applyBorder="1" applyAlignment="1">
      <alignment horizontal="left" vertical="center" wrapText="1" indent="1"/>
    </xf>
    <xf numFmtId="0" fontId="5" fillId="8" borderId="14" xfId="0" applyFont="1" applyFill="1" applyBorder="1" applyAlignment="1">
      <alignment horizontal="left" vertical="center" wrapText="1" indent="1"/>
    </xf>
    <xf numFmtId="0" fontId="5" fillId="0" borderId="13"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4" fillId="4" borderId="11" xfId="0" applyFont="1" applyFill="1" applyBorder="1" applyAlignment="1">
      <alignment horizontal="left" vertical="center" wrapText="1" indent="1"/>
    </xf>
    <xf numFmtId="0" fontId="4" fillId="4" borderId="3" xfId="0" applyFont="1" applyFill="1" applyBorder="1" applyAlignment="1">
      <alignment horizontal="left" vertical="center" wrapText="1" indent="1"/>
    </xf>
    <xf numFmtId="0" fontId="8" fillId="2"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LsSpw1"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1092200</xdr:colOff>
      <xdr:row>0</xdr:row>
      <xdr:rowOff>0</xdr:rowOff>
    </xdr:from>
    <xdr:to>
      <xdr:col>7</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16C2D0A5-29DB-4B40-B513-3C5B777B290A}"/>
            </a:ext>
          </a:extLst>
        </xdr:cNvPr>
        <xdr:cNvPicPr>
          <a:picLocks noChangeAspect="1"/>
        </xdr:cNvPicPr>
      </xdr:nvPicPr>
      <xdr:blipFill>
        <a:blip xmlns:r="http://schemas.openxmlformats.org/officeDocument/2006/relationships" r:embed="rId2"/>
        <a:stretch>
          <a:fillRect/>
        </a:stretch>
      </xdr:blipFill>
      <xdr:spPr>
        <a:xfrm>
          <a:off x="81026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LsSpw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I154"/>
  <sheetViews>
    <sheetView showGridLines="0" tabSelected="1" workbookViewId="0">
      <pane ySplit="1" topLeftCell="A2" activePane="bottomLeft" state="frozen"/>
      <selection pane="bottomLeft" activeCell="B154" sqref="B154:G154"/>
    </sheetView>
  </sheetViews>
  <sheetFormatPr defaultColWidth="11" defaultRowHeight="15.6" outlineLevelRow="2" x14ac:dyDescent="0.3"/>
  <cols>
    <col min="1" max="1" width="3.296875" customWidth="1"/>
    <col min="2" max="2" width="14.69921875" customWidth="1"/>
    <col min="3" max="3" width="45.296875" customWidth="1"/>
    <col min="4" max="4" width="14.296875" style="1" customWidth="1"/>
    <col min="5" max="5" width="14.296875" customWidth="1"/>
    <col min="6" max="6" width="18" customWidth="1"/>
    <col min="7" max="7" width="39.796875" customWidth="1"/>
    <col min="8" max="8" width="3.296875" customWidth="1"/>
    <col min="9" max="9" width="14.296875" customWidth="1"/>
    <col min="10" max="10" width="3" customWidth="1"/>
  </cols>
  <sheetData>
    <row r="1" spans="2:9" s="2" customFormat="1" ht="49.95" customHeight="1" thickBot="1" x14ac:dyDescent="0.5">
      <c r="B1" s="3" t="s">
        <v>92</v>
      </c>
      <c r="C1" s="4"/>
      <c r="E1" s="3"/>
      <c r="F1" s="4"/>
    </row>
    <row r="2" spans="2:9" ht="57" customHeight="1" x14ac:dyDescent="0.3">
      <c r="B2" s="66" t="s">
        <v>1</v>
      </c>
      <c r="C2" s="67"/>
      <c r="D2" s="35" t="s">
        <v>2</v>
      </c>
      <c r="E2" s="36" t="s">
        <v>0</v>
      </c>
      <c r="F2" s="37" t="s">
        <v>93</v>
      </c>
      <c r="G2" s="38" t="s">
        <v>3</v>
      </c>
      <c r="H2" s="7"/>
      <c r="I2" s="48" t="s">
        <v>112</v>
      </c>
    </row>
    <row r="3" spans="2:9" ht="19.95" customHeight="1" x14ac:dyDescent="0.3">
      <c r="B3" s="68" t="s">
        <v>4</v>
      </c>
      <c r="C3" s="69"/>
      <c r="D3" s="14"/>
      <c r="E3" s="39"/>
      <c r="F3" s="15"/>
      <c r="G3" s="16"/>
      <c r="H3" s="7"/>
      <c r="I3" s="49" t="s">
        <v>7</v>
      </c>
    </row>
    <row r="4" spans="2:9" ht="19.95" customHeight="1" outlineLevel="1" x14ac:dyDescent="0.3">
      <c r="B4" s="52" t="s">
        <v>12</v>
      </c>
      <c r="C4" s="53"/>
      <c r="D4" s="17"/>
      <c r="E4" s="40"/>
      <c r="F4" s="18"/>
      <c r="G4" s="19"/>
      <c r="H4" s="7"/>
      <c r="I4" s="49" t="s">
        <v>8</v>
      </c>
    </row>
    <row r="5" spans="2:9" ht="19.95" customHeight="1" outlineLevel="2" x14ac:dyDescent="0.3">
      <c r="B5" s="54" t="s">
        <v>76</v>
      </c>
      <c r="C5" s="55"/>
      <c r="D5" s="8"/>
      <c r="E5" s="41"/>
      <c r="F5" s="9"/>
      <c r="G5" s="10"/>
      <c r="H5" s="7"/>
      <c r="I5" s="49" t="s">
        <v>9</v>
      </c>
    </row>
    <row r="6" spans="2:9" ht="19.95" customHeight="1" outlineLevel="2" x14ac:dyDescent="0.3">
      <c r="B6" s="54" t="s">
        <v>28</v>
      </c>
      <c r="C6" s="55"/>
      <c r="D6" s="8"/>
      <c r="E6" s="41"/>
      <c r="F6" s="9"/>
      <c r="G6" s="10"/>
      <c r="H6" s="7"/>
      <c r="I6" s="49" t="s">
        <v>10</v>
      </c>
    </row>
    <row r="7" spans="2:9" ht="19.95" customHeight="1" outlineLevel="2" x14ac:dyDescent="0.3">
      <c r="B7" s="54" t="s">
        <v>29</v>
      </c>
      <c r="C7" s="55"/>
      <c r="D7" s="8"/>
      <c r="E7" s="41"/>
      <c r="F7" s="9"/>
      <c r="G7" s="10"/>
      <c r="H7" s="7"/>
      <c r="I7" s="49" t="s">
        <v>11</v>
      </c>
    </row>
    <row r="8" spans="2:9" ht="19.95" customHeight="1" outlineLevel="2" x14ac:dyDescent="0.3">
      <c r="B8" s="54" t="s">
        <v>30</v>
      </c>
      <c r="C8" s="55"/>
      <c r="D8" s="8"/>
      <c r="E8" s="41"/>
      <c r="F8" s="9"/>
      <c r="G8" s="10"/>
      <c r="H8" s="7"/>
      <c r="I8" s="49"/>
    </row>
    <row r="9" spans="2:9" ht="19.95" customHeight="1" outlineLevel="2" x14ac:dyDescent="0.3">
      <c r="B9" s="54" t="s">
        <v>94</v>
      </c>
      <c r="C9" s="55"/>
      <c r="D9" s="8"/>
      <c r="E9" s="41"/>
      <c r="F9" s="9"/>
      <c r="G9" s="10"/>
      <c r="H9" s="7"/>
      <c r="I9" s="7"/>
    </row>
    <row r="10" spans="2:9" ht="19.95" customHeight="1" outlineLevel="2" x14ac:dyDescent="0.3">
      <c r="B10" s="54" t="s">
        <v>95</v>
      </c>
      <c r="C10" s="55"/>
      <c r="D10" s="8"/>
      <c r="E10" s="41"/>
      <c r="F10" s="9"/>
      <c r="G10" s="10"/>
      <c r="H10" s="7"/>
      <c r="I10" s="7"/>
    </row>
    <row r="11" spans="2:9" ht="19.95" customHeight="1" outlineLevel="2" x14ac:dyDescent="0.3">
      <c r="B11" s="54"/>
      <c r="C11" s="55"/>
      <c r="D11" s="8"/>
      <c r="E11" s="41"/>
      <c r="F11" s="9"/>
      <c r="G11" s="10"/>
      <c r="H11" s="7"/>
      <c r="I11" s="7"/>
    </row>
    <row r="12" spans="2:9" ht="19.95" customHeight="1" outlineLevel="2" x14ac:dyDescent="0.3">
      <c r="B12" s="54"/>
      <c r="C12" s="55"/>
      <c r="D12" s="8"/>
      <c r="E12" s="41"/>
      <c r="F12" s="9"/>
      <c r="G12" s="10"/>
      <c r="H12" s="7"/>
      <c r="I12" s="7"/>
    </row>
    <row r="13" spans="2:9" ht="19.95" customHeight="1" outlineLevel="1" x14ac:dyDescent="0.3">
      <c r="B13" s="52" t="s">
        <v>102</v>
      </c>
      <c r="C13" s="53"/>
      <c r="D13" s="17"/>
      <c r="E13" s="40"/>
      <c r="F13" s="18"/>
      <c r="G13" s="19"/>
      <c r="H13" s="7"/>
      <c r="I13" s="7"/>
    </row>
    <row r="14" spans="2:9" ht="19.95" customHeight="1" outlineLevel="2" x14ac:dyDescent="0.3">
      <c r="B14" s="54" t="s">
        <v>77</v>
      </c>
      <c r="C14" s="55"/>
      <c r="D14" s="8"/>
      <c r="E14" s="41"/>
      <c r="F14" s="9"/>
      <c r="G14" s="10"/>
      <c r="H14" s="7"/>
      <c r="I14" s="7"/>
    </row>
    <row r="15" spans="2:9" ht="19.95" customHeight="1" outlineLevel="2" x14ac:dyDescent="0.3">
      <c r="B15" s="54" t="s">
        <v>80</v>
      </c>
      <c r="C15" s="55"/>
      <c r="D15" s="8"/>
      <c r="E15" s="41"/>
      <c r="F15" s="9"/>
      <c r="G15" s="10"/>
      <c r="H15" s="7"/>
      <c r="I15" s="7"/>
    </row>
    <row r="16" spans="2:9" ht="19.95" customHeight="1" outlineLevel="2" x14ac:dyDescent="0.3">
      <c r="B16" s="54" t="s">
        <v>100</v>
      </c>
      <c r="C16" s="55"/>
      <c r="D16" s="8"/>
      <c r="E16" s="41"/>
      <c r="F16" s="9"/>
      <c r="G16" s="10"/>
      <c r="H16" s="7"/>
      <c r="I16" s="7"/>
    </row>
    <row r="17" spans="2:9" ht="19.95" customHeight="1" outlineLevel="2" x14ac:dyDescent="0.3">
      <c r="B17" s="54" t="s">
        <v>82</v>
      </c>
      <c r="C17" s="55"/>
      <c r="D17" s="8"/>
      <c r="E17" s="41"/>
      <c r="F17" s="9"/>
      <c r="G17" s="10"/>
      <c r="H17" s="7"/>
      <c r="I17" s="7"/>
    </row>
    <row r="18" spans="2:9" ht="19.95" customHeight="1" outlineLevel="2" x14ac:dyDescent="0.3">
      <c r="B18" s="54" t="s">
        <v>81</v>
      </c>
      <c r="C18" s="55"/>
      <c r="D18" s="8"/>
      <c r="E18" s="41"/>
      <c r="F18" s="9"/>
      <c r="G18" s="10"/>
      <c r="H18" s="7"/>
      <c r="I18" s="7"/>
    </row>
    <row r="19" spans="2:9" ht="19.95" customHeight="1" outlineLevel="2" x14ac:dyDescent="0.3">
      <c r="B19" s="54" t="s">
        <v>101</v>
      </c>
      <c r="C19" s="55"/>
      <c r="D19" s="8"/>
      <c r="E19" s="41"/>
      <c r="F19" s="9"/>
      <c r="G19" s="10"/>
      <c r="H19" s="7"/>
      <c r="I19" s="7"/>
    </row>
    <row r="20" spans="2:9" ht="19.95" customHeight="1" outlineLevel="2" x14ac:dyDescent="0.3">
      <c r="B20" s="54" t="s">
        <v>78</v>
      </c>
      <c r="C20" s="55"/>
      <c r="D20" s="8"/>
      <c r="E20" s="41"/>
      <c r="F20" s="9"/>
      <c r="G20" s="10"/>
      <c r="H20" s="7"/>
      <c r="I20" s="7"/>
    </row>
    <row r="21" spans="2:9" ht="19.95" customHeight="1" outlineLevel="2" x14ac:dyDescent="0.3">
      <c r="B21" s="54" t="s">
        <v>83</v>
      </c>
      <c r="C21" s="55"/>
      <c r="D21" s="8"/>
      <c r="E21" s="41"/>
      <c r="F21" s="9"/>
      <c r="G21" s="10"/>
      <c r="H21" s="7"/>
      <c r="I21" s="7"/>
    </row>
    <row r="22" spans="2:9" ht="19.95" customHeight="1" outlineLevel="2" x14ac:dyDescent="0.3">
      <c r="B22" s="54" t="s">
        <v>79</v>
      </c>
      <c r="C22" s="55"/>
      <c r="D22" s="8"/>
      <c r="E22" s="41"/>
      <c r="F22" s="9"/>
      <c r="G22" s="10"/>
      <c r="H22" s="7"/>
      <c r="I22" s="7"/>
    </row>
    <row r="23" spans="2:9" ht="19.95" customHeight="1" outlineLevel="2" x14ac:dyDescent="0.3">
      <c r="B23" s="54" t="s">
        <v>73</v>
      </c>
      <c r="C23" s="55"/>
      <c r="D23" s="8"/>
      <c r="E23" s="41"/>
      <c r="F23" s="9"/>
      <c r="G23" s="10"/>
      <c r="H23" s="7"/>
      <c r="I23" s="7"/>
    </row>
    <row r="24" spans="2:9" ht="19.95" customHeight="1" outlineLevel="2" x14ac:dyDescent="0.3">
      <c r="B24" s="54" t="s">
        <v>31</v>
      </c>
      <c r="C24" s="55"/>
      <c r="D24" s="8"/>
      <c r="E24" s="41"/>
      <c r="F24" s="9"/>
      <c r="G24" s="10"/>
      <c r="H24" s="7"/>
      <c r="I24" s="7"/>
    </row>
    <row r="25" spans="2:9" ht="30" customHeight="1" outlineLevel="2" x14ac:dyDescent="0.3">
      <c r="B25" s="54" t="s">
        <v>99</v>
      </c>
      <c r="C25" s="55"/>
      <c r="D25" s="8"/>
      <c r="E25" s="41"/>
      <c r="F25" s="9"/>
      <c r="G25" s="10"/>
      <c r="H25" s="7"/>
      <c r="I25" s="7"/>
    </row>
    <row r="26" spans="2:9" ht="30" customHeight="1" outlineLevel="2" x14ac:dyDescent="0.3">
      <c r="B26" s="54" t="s">
        <v>96</v>
      </c>
      <c r="C26" s="55"/>
      <c r="D26" s="8"/>
      <c r="E26" s="41"/>
      <c r="F26" s="9"/>
      <c r="G26" s="10"/>
      <c r="H26" s="7"/>
      <c r="I26" s="7"/>
    </row>
    <row r="27" spans="2:9" ht="19.95" customHeight="1" outlineLevel="2" x14ac:dyDescent="0.3">
      <c r="B27" s="54"/>
      <c r="C27" s="55"/>
      <c r="D27" s="8"/>
      <c r="E27" s="41"/>
      <c r="F27" s="9"/>
      <c r="G27" s="10"/>
      <c r="H27" s="7"/>
      <c r="I27" s="7"/>
    </row>
    <row r="28" spans="2:9" ht="19.95" customHeight="1" outlineLevel="2" x14ac:dyDescent="0.3">
      <c r="B28" s="54"/>
      <c r="C28" s="55"/>
      <c r="D28" s="8"/>
      <c r="E28" s="41"/>
      <c r="F28" s="9"/>
      <c r="G28" s="10"/>
      <c r="H28" s="7"/>
      <c r="I28" s="7"/>
    </row>
    <row r="29" spans="2:9" ht="19.95" customHeight="1" outlineLevel="1" x14ac:dyDescent="0.3">
      <c r="B29" s="52" t="s">
        <v>13</v>
      </c>
      <c r="C29" s="53"/>
      <c r="D29" s="17"/>
      <c r="E29" s="40"/>
      <c r="F29" s="18"/>
      <c r="G29" s="19"/>
      <c r="H29" s="7"/>
      <c r="I29" s="7"/>
    </row>
    <row r="30" spans="2:9" ht="19.95" customHeight="1" outlineLevel="2" x14ac:dyDescent="0.3">
      <c r="B30" s="54" t="s">
        <v>84</v>
      </c>
      <c r="C30" s="55"/>
      <c r="D30" s="8"/>
      <c r="E30" s="41"/>
      <c r="F30" s="9"/>
      <c r="G30" s="10"/>
      <c r="H30" s="7"/>
      <c r="I30" s="7"/>
    </row>
    <row r="31" spans="2:9" ht="19.95" customHeight="1" outlineLevel="2" x14ac:dyDescent="0.3">
      <c r="B31" s="54" t="s">
        <v>32</v>
      </c>
      <c r="C31" s="55"/>
      <c r="D31" s="8"/>
      <c r="E31" s="41"/>
      <c r="F31" s="9"/>
      <c r="G31" s="10"/>
      <c r="H31" s="7"/>
      <c r="I31" s="7"/>
    </row>
    <row r="32" spans="2:9" ht="19.95" customHeight="1" outlineLevel="2" x14ac:dyDescent="0.3">
      <c r="B32" s="54" t="s">
        <v>33</v>
      </c>
      <c r="C32" s="55"/>
      <c r="D32" s="8"/>
      <c r="E32" s="41"/>
      <c r="F32" s="9"/>
      <c r="G32" s="10"/>
      <c r="H32" s="7"/>
      <c r="I32" s="7"/>
    </row>
    <row r="33" spans="2:9" ht="19.95" customHeight="1" outlineLevel="2" x14ac:dyDescent="0.3">
      <c r="B33" s="54" t="s">
        <v>34</v>
      </c>
      <c r="C33" s="55"/>
      <c r="D33" s="8"/>
      <c r="E33" s="41"/>
      <c r="F33" s="9"/>
      <c r="G33" s="10"/>
      <c r="H33" s="7"/>
      <c r="I33" s="7"/>
    </row>
    <row r="34" spans="2:9" ht="19.95" customHeight="1" outlineLevel="2" x14ac:dyDescent="0.3">
      <c r="B34" s="54"/>
      <c r="C34" s="55"/>
      <c r="D34" s="8"/>
      <c r="E34" s="41"/>
      <c r="F34" s="9"/>
      <c r="G34" s="10"/>
      <c r="H34" s="7"/>
      <c r="I34" s="7"/>
    </row>
    <row r="35" spans="2:9" ht="19.95" customHeight="1" outlineLevel="1" x14ac:dyDescent="0.3">
      <c r="B35" s="52" t="s">
        <v>14</v>
      </c>
      <c r="C35" s="53"/>
      <c r="D35" s="17"/>
      <c r="E35" s="40"/>
      <c r="F35" s="18"/>
      <c r="G35" s="19"/>
      <c r="H35" s="7"/>
      <c r="I35" s="7"/>
    </row>
    <row r="36" spans="2:9" ht="19.95" customHeight="1" outlineLevel="2" x14ac:dyDescent="0.3">
      <c r="B36" s="54" t="s">
        <v>35</v>
      </c>
      <c r="C36" s="55"/>
      <c r="D36" s="8"/>
      <c r="E36" s="41"/>
      <c r="F36" s="9"/>
      <c r="G36" s="10"/>
      <c r="H36" s="7"/>
      <c r="I36" s="7"/>
    </row>
    <row r="37" spans="2:9" ht="19.95" customHeight="1" outlineLevel="2" x14ac:dyDescent="0.3">
      <c r="B37" s="54" t="s">
        <v>36</v>
      </c>
      <c r="C37" s="55"/>
      <c r="D37" s="8"/>
      <c r="E37" s="41"/>
      <c r="F37" s="9"/>
      <c r="G37" s="10"/>
      <c r="H37" s="7"/>
      <c r="I37" s="7"/>
    </row>
    <row r="38" spans="2:9" ht="19.95" customHeight="1" outlineLevel="2" x14ac:dyDescent="0.3">
      <c r="B38" s="54" t="s">
        <v>85</v>
      </c>
      <c r="C38" s="55"/>
      <c r="D38" s="8"/>
      <c r="E38" s="41"/>
      <c r="F38" s="9"/>
      <c r="G38" s="10"/>
      <c r="H38" s="7"/>
      <c r="I38" s="7"/>
    </row>
    <row r="39" spans="2:9" ht="19.95" customHeight="1" outlineLevel="2" x14ac:dyDescent="0.3">
      <c r="B39" s="54" t="s">
        <v>37</v>
      </c>
      <c r="C39" s="55"/>
      <c r="D39" s="8"/>
      <c r="E39" s="41"/>
      <c r="F39" s="9"/>
      <c r="G39" s="10"/>
      <c r="H39" s="7"/>
      <c r="I39" s="7"/>
    </row>
    <row r="40" spans="2:9" ht="19.95" customHeight="1" outlineLevel="2" x14ac:dyDescent="0.3">
      <c r="B40" s="54"/>
      <c r="C40" s="55"/>
      <c r="D40" s="8"/>
      <c r="E40" s="41"/>
      <c r="F40" s="9"/>
      <c r="G40" s="10"/>
      <c r="H40" s="7"/>
      <c r="I40" s="7"/>
    </row>
    <row r="41" spans="2:9" ht="19.95" customHeight="1" outlineLevel="1" x14ac:dyDescent="0.3">
      <c r="B41" s="52" t="s">
        <v>15</v>
      </c>
      <c r="C41" s="53"/>
      <c r="D41" s="17"/>
      <c r="E41" s="40"/>
      <c r="F41" s="18"/>
      <c r="G41" s="19"/>
      <c r="H41" s="7"/>
      <c r="I41" s="7"/>
    </row>
    <row r="42" spans="2:9" ht="19.95" customHeight="1" outlineLevel="2" x14ac:dyDescent="0.3">
      <c r="B42" s="54" t="s">
        <v>43</v>
      </c>
      <c r="C42" s="55"/>
      <c r="D42" s="8"/>
      <c r="E42" s="41"/>
      <c r="F42" s="9"/>
      <c r="G42" s="10"/>
      <c r="H42" s="7"/>
      <c r="I42" s="7"/>
    </row>
    <row r="43" spans="2:9" ht="19.95" customHeight="1" outlineLevel="2" x14ac:dyDescent="0.3">
      <c r="B43" s="54" t="s">
        <v>38</v>
      </c>
      <c r="C43" s="55"/>
      <c r="D43" s="8"/>
      <c r="E43" s="41"/>
      <c r="F43" s="9"/>
      <c r="G43" s="10"/>
      <c r="H43" s="7"/>
      <c r="I43" s="7"/>
    </row>
    <row r="44" spans="2:9" ht="19.95" customHeight="1" outlineLevel="2" x14ac:dyDescent="0.3">
      <c r="B44" s="54" t="s">
        <v>39</v>
      </c>
      <c r="C44" s="55"/>
      <c r="D44" s="8"/>
      <c r="E44" s="41"/>
      <c r="F44" s="9"/>
      <c r="G44" s="10"/>
      <c r="H44" s="7"/>
      <c r="I44" s="7"/>
    </row>
    <row r="45" spans="2:9" ht="19.95" customHeight="1" outlineLevel="2" x14ac:dyDescent="0.3">
      <c r="B45" s="54" t="s">
        <v>40</v>
      </c>
      <c r="C45" s="55"/>
      <c r="D45" s="8"/>
      <c r="E45" s="41"/>
      <c r="F45" s="9"/>
      <c r="G45" s="10"/>
      <c r="H45" s="7"/>
      <c r="I45" s="7"/>
    </row>
    <row r="46" spans="2:9" ht="19.95" customHeight="1" outlineLevel="2" x14ac:dyDescent="0.3">
      <c r="B46" s="54" t="s">
        <v>41</v>
      </c>
      <c r="C46" s="55"/>
      <c r="D46" s="8"/>
      <c r="E46" s="41"/>
      <c r="F46" s="9"/>
      <c r="G46" s="10"/>
      <c r="H46" s="7"/>
      <c r="I46" s="7"/>
    </row>
    <row r="47" spans="2:9" ht="19.95" customHeight="1" outlineLevel="2" x14ac:dyDescent="0.3">
      <c r="B47" s="54" t="s">
        <v>42</v>
      </c>
      <c r="C47" s="55"/>
      <c r="D47" s="8"/>
      <c r="E47" s="41"/>
      <c r="F47" s="9"/>
      <c r="G47" s="10"/>
      <c r="H47" s="7"/>
      <c r="I47" s="7"/>
    </row>
    <row r="48" spans="2:9" ht="19.95" customHeight="1" outlineLevel="2" x14ac:dyDescent="0.3">
      <c r="B48" s="54"/>
      <c r="C48" s="55"/>
      <c r="D48" s="8"/>
      <c r="E48" s="41"/>
      <c r="F48" s="9"/>
      <c r="G48" s="10"/>
      <c r="H48" s="7"/>
      <c r="I48" s="7"/>
    </row>
    <row r="49" spans="2:9" ht="19.95" customHeight="1" outlineLevel="1" x14ac:dyDescent="0.3">
      <c r="B49" s="52" t="s">
        <v>16</v>
      </c>
      <c r="C49" s="53"/>
      <c r="D49" s="17"/>
      <c r="E49" s="40"/>
      <c r="F49" s="18"/>
      <c r="G49" s="19"/>
      <c r="H49" s="7"/>
      <c r="I49" s="7"/>
    </row>
    <row r="50" spans="2:9" ht="19.95" customHeight="1" outlineLevel="2" x14ac:dyDescent="0.3">
      <c r="B50" s="54" t="s">
        <v>44</v>
      </c>
      <c r="C50" s="55"/>
      <c r="D50" s="8"/>
      <c r="E50" s="41"/>
      <c r="F50" s="9"/>
      <c r="G50" s="10"/>
      <c r="H50" s="7"/>
      <c r="I50" s="7"/>
    </row>
    <row r="51" spans="2:9" ht="19.95" customHeight="1" outlineLevel="2" x14ac:dyDescent="0.3">
      <c r="B51" s="54" t="s">
        <v>103</v>
      </c>
      <c r="C51" s="55"/>
      <c r="D51" s="8"/>
      <c r="E51" s="41"/>
      <c r="F51" s="9"/>
      <c r="G51" s="10"/>
      <c r="H51" s="7"/>
      <c r="I51" s="7"/>
    </row>
    <row r="52" spans="2:9" ht="19.95" customHeight="1" outlineLevel="2" x14ac:dyDescent="0.3">
      <c r="B52" s="54" t="s">
        <v>45</v>
      </c>
      <c r="C52" s="55"/>
      <c r="D52" s="8"/>
      <c r="E52" s="41"/>
      <c r="F52" s="9"/>
      <c r="G52" s="10"/>
      <c r="H52" s="7"/>
      <c r="I52" s="7"/>
    </row>
    <row r="53" spans="2:9" ht="19.95" customHeight="1" outlineLevel="2" x14ac:dyDescent="0.3">
      <c r="B53" s="54" t="s">
        <v>46</v>
      </c>
      <c r="C53" s="55"/>
      <c r="D53" s="8"/>
      <c r="E53" s="41"/>
      <c r="F53" s="9"/>
      <c r="G53" s="10"/>
      <c r="H53" s="7"/>
      <c r="I53" s="7"/>
    </row>
    <row r="54" spans="2:9" ht="19.95" customHeight="1" outlineLevel="2" x14ac:dyDescent="0.3">
      <c r="B54" s="54" t="s">
        <v>47</v>
      </c>
      <c r="C54" s="55"/>
      <c r="D54" s="8"/>
      <c r="E54" s="41"/>
      <c r="F54" s="9"/>
      <c r="G54" s="10"/>
      <c r="H54" s="7"/>
      <c r="I54" s="7"/>
    </row>
    <row r="55" spans="2:9" ht="19.95" customHeight="1" outlineLevel="2" x14ac:dyDescent="0.3">
      <c r="B55" s="54"/>
      <c r="C55" s="55"/>
      <c r="D55" s="8"/>
      <c r="E55" s="41"/>
      <c r="F55" s="9"/>
      <c r="G55" s="10"/>
      <c r="H55" s="7"/>
      <c r="I55" s="7"/>
    </row>
    <row r="56" spans="2:9" ht="19.95" customHeight="1" outlineLevel="1" x14ac:dyDescent="0.3">
      <c r="B56" s="52" t="s">
        <v>17</v>
      </c>
      <c r="C56" s="53"/>
      <c r="D56" s="17"/>
      <c r="E56" s="40"/>
      <c r="F56" s="18"/>
      <c r="G56" s="19"/>
      <c r="H56" s="7"/>
      <c r="I56" s="7"/>
    </row>
    <row r="57" spans="2:9" ht="19.95" customHeight="1" outlineLevel="2" x14ac:dyDescent="0.3">
      <c r="B57" s="54" t="s">
        <v>104</v>
      </c>
      <c r="C57" s="55"/>
      <c r="D57" s="8"/>
      <c r="E57" s="41"/>
      <c r="F57" s="9"/>
      <c r="G57" s="10"/>
      <c r="H57" s="7"/>
      <c r="I57" s="7"/>
    </row>
    <row r="58" spans="2:9" ht="19.95" customHeight="1" outlineLevel="2" x14ac:dyDescent="0.3">
      <c r="B58" s="54" t="s">
        <v>74</v>
      </c>
      <c r="C58" s="55"/>
      <c r="D58" s="8"/>
      <c r="E58" s="41"/>
      <c r="F58" s="9"/>
      <c r="G58" s="10"/>
      <c r="H58" s="7"/>
      <c r="I58" s="7"/>
    </row>
    <row r="59" spans="2:9" ht="30" customHeight="1" outlineLevel="2" x14ac:dyDescent="0.3">
      <c r="B59" s="54" t="s">
        <v>97</v>
      </c>
      <c r="C59" s="55"/>
      <c r="D59" s="8"/>
      <c r="E59" s="41"/>
      <c r="F59" s="9"/>
      <c r="G59" s="10"/>
      <c r="H59" s="7"/>
      <c r="I59" s="7"/>
    </row>
    <row r="60" spans="2:9" ht="19.95" customHeight="1" outlineLevel="2" thickBot="1" x14ac:dyDescent="0.35">
      <c r="B60" s="64"/>
      <c r="C60" s="65"/>
      <c r="D60" s="11"/>
      <c r="E60" s="42"/>
      <c r="F60" s="12"/>
      <c r="G60" s="13"/>
      <c r="H60" s="7"/>
      <c r="I60" s="7"/>
    </row>
    <row r="61" spans="2:9" ht="19.95" customHeight="1" x14ac:dyDescent="0.3">
      <c r="B61" s="56" t="s">
        <v>5</v>
      </c>
      <c r="C61" s="57"/>
      <c r="D61" s="20"/>
      <c r="E61" s="43"/>
      <c r="F61" s="21"/>
      <c r="G61" s="22"/>
      <c r="H61" s="7"/>
      <c r="I61" s="7"/>
    </row>
    <row r="62" spans="2:9" ht="19.95" customHeight="1" outlineLevel="1" x14ac:dyDescent="0.3">
      <c r="B62" s="60" t="s">
        <v>18</v>
      </c>
      <c r="C62" s="61"/>
      <c r="D62" s="23"/>
      <c r="E62" s="44"/>
      <c r="F62" s="24"/>
      <c r="G62" s="25"/>
      <c r="H62" s="7"/>
      <c r="I62" s="7"/>
    </row>
    <row r="63" spans="2:9" ht="19.95" customHeight="1" outlineLevel="2" x14ac:dyDescent="0.3">
      <c r="B63" s="50" t="s">
        <v>48</v>
      </c>
      <c r="C63" s="51"/>
      <c r="D63" s="26"/>
      <c r="E63" s="45"/>
      <c r="F63" s="27"/>
      <c r="G63" s="28"/>
      <c r="H63" s="7"/>
      <c r="I63" s="7"/>
    </row>
    <row r="64" spans="2:9" ht="19.95" customHeight="1" outlineLevel="2" x14ac:dyDescent="0.3">
      <c r="B64" s="50" t="s">
        <v>86</v>
      </c>
      <c r="C64" s="51"/>
      <c r="D64" s="26"/>
      <c r="E64" s="45"/>
      <c r="F64" s="27"/>
      <c r="G64" s="28"/>
      <c r="H64" s="7"/>
      <c r="I64" s="7"/>
    </row>
    <row r="65" spans="2:9" ht="19.95" customHeight="1" outlineLevel="2" x14ac:dyDescent="0.3">
      <c r="B65" s="50" t="s">
        <v>49</v>
      </c>
      <c r="C65" s="51"/>
      <c r="D65" s="26"/>
      <c r="E65" s="45"/>
      <c r="F65" s="27"/>
      <c r="G65" s="28"/>
      <c r="H65" s="7"/>
      <c r="I65" s="7"/>
    </row>
    <row r="66" spans="2:9" ht="19.95" customHeight="1" outlineLevel="2" x14ac:dyDescent="0.3">
      <c r="B66" s="50" t="s">
        <v>50</v>
      </c>
      <c r="C66" s="51"/>
      <c r="D66" s="26"/>
      <c r="E66" s="45"/>
      <c r="F66" s="27"/>
      <c r="G66" s="28"/>
      <c r="H66" s="7"/>
      <c r="I66" s="7"/>
    </row>
    <row r="67" spans="2:9" ht="19.95" customHeight="1" outlineLevel="2" x14ac:dyDescent="0.3">
      <c r="B67" s="50" t="s">
        <v>51</v>
      </c>
      <c r="C67" s="51"/>
      <c r="D67" s="26"/>
      <c r="E67" s="45"/>
      <c r="F67" s="27"/>
      <c r="G67" s="28"/>
      <c r="H67" s="7"/>
      <c r="I67" s="7"/>
    </row>
    <row r="68" spans="2:9" ht="19.95" customHeight="1" outlineLevel="2" x14ac:dyDescent="0.3">
      <c r="B68" s="50" t="s">
        <v>52</v>
      </c>
      <c r="C68" s="51"/>
      <c r="D68" s="26"/>
      <c r="E68" s="45"/>
      <c r="F68" s="27"/>
      <c r="G68" s="28"/>
      <c r="H68" s="7"/>
      <c r="I68" s="7"/>
    </row>
    <row r="69" spans="2:9" ht="19.95" customHeight="1" outlineLevel="2" x14ac:dyDescent="0.3">
      <c r="B69" s="50"/>
      <c r="C69" s="51"/>
      <c r="D69" s="26"/>
      <c r="E69" s="45"/>
      <c r="F69" s="27"/>
      <c r="G69" s="28"/>
      <c r="H69" s="7"/>
      <c r="I69" s="7"/>
    </row>
    <row r="70" spans="2:9" ht="19.95" customHeight="1" outlineLevel="1" x14ac:dyDescent="0.3">
      <c r="B70" s="60" t="s">
        <v>19</v>
      </c>
      <c r="C70" s="61"/>
      <c r="D70" s="23"/>
      <c r="E70" s="44"/>
      <c r="F70" s="24"/>
      <c r="G70" s="25"/>
      <c r="H70" s="7"/>
      <c r="I70" s="7"/>
    </row>
    <row r="71" spans="2:9" ht="19.95" customHeight="1" outlineLevel="2" x14ac:dyDescent="0.3">
      <c r="B71" s="50" t="s">
        <v>53</v>
      </c>
      <c r="C71" s="51"/>
      <c r="D71" s="26"/>
      <c r="E71" s="45"/>
      <c r="F71" s="27"/>
      <c r="G71" s="28"/>
      <c r="H71" s="7"/>
      <c r="I71" s="7"/>
    </row>
    <row r="72" spans="2:9" ht="19.95" customHeight="1" outlineLevel="2" x14ac:dyDescent="0.3">
      <c r="B72" s="50" t="s">
        <v>87</v>
      </c>
      <c r="C72" s="51"/>
      <c r="D72" s="26"/>
      <c r="E72" s="45"/>
      <c r="F72" s="27"/>
      <c r="G72" s="28"/>
      <c r="H72" s="7"/>
      <c r="I72" s="7"/>
    </row>
    <row r="73" spans="2:9" ht="19.95" customHeight="1" outlineLevel="2" x14ac:dyDescent="0.3">
      <c r="B73" s="50" t="s">
        <v>88</v>
      </c>
      <c r="C73" s="51"/>
      <c r="D73" s="26"/>
      <c r="E73" s="45"/>
      <c r="F73" s="27"/>
      <c r="G73" s="28"/>
      <c r="H73" s="7"/>
      <c r="I73" s="7"/>
    </row>
    <row r="74" spans="2:9" ht="19.95" customHeight="1" outlineLevel="2" x14ac:dyDescent="0.3">
      <c r="B74" s="50" t="s">
        <v>75</v>
      </c>
      <c r="C74" s="51"/>
      <c r="D74" s="26"/>
      <c r="E74" s="45"/>
      <c r="F74" s="27"/>
      <c r="G74" s="28"/>
      <c r="H74" s="7"/>
      <c r="I74" s="7"/>
    </row>
    <row r="75" spans="2:9" ht="19.95" customHeight="1" outlineLevel="2" x14ac:dyDescent="0.3">
      <c r="B75" s="50"/>
      <c r="C75" s="51"/>
      <c r="D75" s="26"/>
      <c r="E75" s="45"/>
      <c r="F75" s="27"/>
      <c r="G75" s="28"/>
      <c r="H75" s="7"/>
      <c r="I75" s="7"/>
    </row>
    <row r="76" spans="2:9" ht="19.95" customHeight="1" outlineLevel="1" x14ac:dyDescent="0.3">
      <c r="B76" s="60" t="s">
        <v>20</v>
      </c>
      <c r="C76" s="61"/>
      <c r="D76" s="23"/>
      <c r="E76" s="44"/>
      <c r="F76" s="24"/>
      <c r="G76" s="25"/>
      <c r="H76" s="7"/>
      <c r="I76" s="7"/>
    </row>
    <row r="77" spans="2:9" ht="19.95" customHeight="1" outlineLevel="2" x14ac:dyDescent="0.3">
      <c r="B77" s="50" t="s">
        <v>56</v>
      </c>
      <c r="C77" s="51"/>
      <c r="D77" s="26"/>
      <c r="E77" s="45"/>
      <c r="F77" s="27"/>
      <c r="G77" s="28"/>
      <c r="H77" s="7"/>
      <c r="I77" s="7"/>
    </row>
    <row r="78" spans="2:9" ht="19.95" customHeight="1" outlineLevel="2" x14ac:dyDescent="0.3">
      <c r="B78" s="50" t="s">
        <v>54</v>
      </c>
      <c r="C78" s="51"/>
      <c r="D78" s="26"/>
      <c r="E78" s="45"/>
      <c r="F78" s="27"/>
      <c r="G78" s="28"/>
      <c r="H78" s="7"/>
      <c r="I78" s="7"/>
    </row>
    <row r="79" spans="2:9" ht="19.95" customHeight="1" outlineLevel="2" x14ac:dyDescent="0.3">
      <c r="B79" s="50" t="s">
        <v>55</v>
      </c>
      <c r="C79" s="51"/>
      <c r="D79" s="26"/>
      <c r="E79" s="45"/>
      <c r="F79" s="27"/>
      <c r="G79" s="28"/>
      <c r="H79" s="7"/>
      <c r="I79" s="7"/>
    </row>
    <row r="80" spans="2:9" ht="19.95" customHeight="1" outlineLevel="2" x14ac:dyDescent="0.3">
      <c r="B80" s="50" t="s">
        <v>89</v>
      </c>
      <c r="C80" s="51"/>
      <c r="D80" s="26"/>
      <c r="E80" s="45"/>
      <c r="F80" s="27"/>
      <c r="G80" s="28"/>
      <c r="H80" s="7"/>
      <c r="I80" s="7"/>
    </row>
    <row r="81" spans="2:9" ht="19.95" customHeight="1" outlineLevel="2" x14ac:dyDescent="0.3">
      <c r="B81" s="50" t="s">
        <v>57</v>
      </c>
      <c r="C81" s="51"/>
      <c r="D81" s="26"/>
      <c r="E81" s="45"/>
      <c r="F81" s="27"/>
      <c r="G81" s="28"/>
      <c r="H81" s="7"/>
      <c r="I81" s="7"/>
    </row>
    <row r="82" spans="2:9" ht="19.95" customHeight="1" outlineLevel="2" x14ac:dyDescent="0.3">
      <c r="B82" s="50"/>
      <c r="C82" s="51"/>
      <c r="D82" s="26"/>
      <c r="E82" s="45"/>
      <c r="F82" s="27"/>
      <c r="G82" s="28"/>
      <c r="H82" s="7"/>
      <c r="I82" s="7"/>
    </row>
    <row r="83" spans="2:9" ht="19.95" customHeight="1" outlineLevel="1" x14ac:dyDescent="0.3">
      <c r="B83" s="60" t="s">
        <v>21</v>
      </c>
      <c r="C83" s="61"/>
      <c r="D83" s="23"/>
      <c r="E83" s="44"/>
      <c r="F83" s="24"/>
      <c r="G83" s="25"/>
      <c r="H83" s="7"/>
      <c r="I83" s="7"/>
    </row>
    <row r="84" spans="2:9" ht="30" customHeight="1" outlineLevel="2" x14ac:dyDescent="0.3">
      <c r="B84" s="50" t="s">
        <v>98</v>
      </c>
      <c r="C84" s="51"/>
      <c r="D84" s="26"/>
      <c r="E84" s="45"/>
      <c r="F84" s="27"/>
      <c r="G84" s="28"/>
      <c r="H84" s="7"/>
      <c r="I84" s="7"/>
    </row>
    <row r="85" spans="2:9" ht="19.95" customHeight="1" outlineLevel="2" x14ac:dyDescent="0.3">
      <c r="B85" s="50"/>
      <c r="C85" s="51"/>
      <c r="D85" s="26"/>
      <c r="E85" s="45"/>
      <c r="F85" s="27"/>
      <c r="G85" s="28"/>
      <c r="H85" s="7"/>
      <c r="I85" s="7"/>
    </row>
    <row r="86" spans="2:9" ht="19.95" customHeight="1" outlineLevel="2" thickBot="1" x14ac:dyDescent="0.35">
      <c r="B86" s="62"/>
      <c r="C86" s="63"/>
      <c r="D86" s="29"/>
      <c r="E86" s="46"/>
      <c r="F86" s="30"/>
      <c r="G86" s="31"/>
      <c r="H86" s="7"/>
      <c r="I86" s="7"/>
    </row>
    <row r="87" spans="2:9" ht="19.95" customHeight="1" x14ac:dyDescent="0.3">
      <c r="B87" s="58" t="s">
        <v>22</v>
      </c>
      <c r="C87" s="59"/>
      <c r="D87" s="32"/>
      <c r="E87" s="47"/>
      <c r="F87" s="33"/>
      <c r="G87" s="34"/>
      <c r="H87" s="7"/>
      <c r="I87" s="7"/>
    </row>
    <row r="88" spans="2:9" ht="19.95" customHeight="1" outlineLevel="1" x14ac:dyDescent="0.3">
      <c r="B88" s="52" t="s">
        <v>23</v>
      </c>
      <c r="C88" s="53"/>
      <c r="D88" s="17"/>
      <c r="E88" s="40"/>
      <c r="F88" s="18"/>
      <c r="G88" s="19"/>
      <c r="H88" s="7"/>
      <c r="I88" s="7"/>
    </row>
    <row r="89" spans="2:9" ht="19.95" customHeight="1" outlineLevel="2" x14ac:dyDescent="0.3">
      <c r="B89" s="54" t="s">
        <v>58</v>
      </c>
      <c r="C89" s="55"/>
      <c r="D89" s="8"/>
      <c r="E89" s="41"/>
      <c r="F89" s="9"/>
      <c r="G89" s="10"/>
      <c r="H89" s="7"/>
      <c r="I89" s="7"/>
    </row>
    <row r="90" spans="2:9" ht="19.95" customHeight="1" outlineLevel="2" x14ac:dyDescent="0.3">
      <c r="B90" s="54" t="s">
        <v>59</v>
      </c>
      <c r="C90" s="55"/>
      <c r="D90" s="8"/>
      <c r="E90" s="41"/>
      <c r="F90" s="9"/>
      <c r="G90" s="10"/>
      <c r="H90" s="7"/>
      <c r="I90" s="7"/>
    </row>
    <row r="91" spans="2:9" ht="19.95" customHeight="1" outlineLevel="2" x14ac:dyDescent="0.3">
      <c r="B91" s="54" t="s">
        <v>60</v>
      </c>
      <c r="C91" s="55"/>
      <c r="D91" s="8"/>
      <c r="E91" s="41"/>
      <c r="F91" s="9"/>
      <c r="G91" s="10"/>
      <c r="H91" s="7"/>
      <c r="I91" s="7"/>
    </row>
    <row r="92" spans="2:9" ht="19.95" customHeight="1" outlineLevel="2" x14ac:dyDescent="0.3">
      <c r="B92" s="54" t="s">
        <v>61</v>
      </c>
      <c r="C92" s="55"/>
      <c r="D92" s="8"/>
      <c r="E92" s="41"/>
      <c r="F92" s="9"/>
      <c r="G92" s="10"/>
      <c r="H92" s="7"/>
      <c r="I92" s="7"/>
    </row>
    <row r="93" spans="2:9" ht="19.95" customHeight="1" outlineLevel="2" x14ac:dyDescent="0.3">
      <c r="B93" s="54" t="s">
        <v>62</v>
      </c>
      <c r="C93" s="55"/>
      <c r="D93" s="8"/>
      <c r="E93" s="41"/>
      <c r="F93" s="9"/>
      <c r="G93" s="10"/>
      <c r="H93" s="7"/>
      <c r="I93" s="7"/>
    </row>
    <row r="94" spans="2:9" ht="19.95" customHeight="1" outlineLevel="2" x14ac:dyDescent="0.3">
      <c r="B94" s="54" t="s">
        <v>63</v>
      </c>
      <c r="C94" s="55"/>
      <c r="D94" s="8"/>
      <c r="E94" s="41"/>
      <c r="F94" s="9"/>
      <c r="G94" s="10"/>
      <c r="H94" s="7"/>
      <c r="I94" s="7"/>
    </row>
    <row r="95" spans="2:9" ht="19.95" customHeight="1" outlineLevel="2" x14ac:dyDescent="0.3">
      <c r="B95" s="54"/>
      <c r="C95" s="55"/>
      <c r="D95" s="8"/>
      <c r="E95" s="41"/>
      <c r="F95" s="9"/>
      <c r="G95" s="10"/>
      <c r="H95" s="7"/>
      <c r="I95" s="7"/>
    </row>
    <row r="96" spans="2:9" ht="19.95" customHeight="1" outlineLevel="1" x14ac:dyDescent="0.3">
      <c r="B96" s="52" t="s">
        <v>105</v>
      </c>
      <c r="C96" s="53"/>
      <c r="D96" s="17"/>
      <c r="E96" s="40"/>
      <c r="F96" s="18"/>
      <c r="G96" s="19"/>
      <c r="H96" s="7"/>
      <c r="I96" s="7"/>
    </row>
    <row r="97" spans="2:9" ht="19.95" customHeight="1" outlineLevel="2" x14ac:dyDescent="0.3">
      <c r="B97" s="54"/>
      <c r="C97" s="55"/>
      <c r="D97" s="8"/>
      <c r="E97" s="41"/>
      <c r="F97" s="9"/>
      <c r="G97" s="10"/>
      <c r="H97" s="7"/>
      <c r="I97" s="7"/>
    </row>
    <row r="98" spans="2:9" ht="19.95" customHeight="1" outlineLevel="2" x14ac:dyDescent="0.3">
      <c r="B98" s="54"/>
      <c r="C98" s="55"/>
      <c r="D98" s="8"/>
      <c r="E98" s="41"/>
      <c r="F98" s="9"/>
      <c r="G98" s="10"/>
      <c r="H98" s="7"/>
      <c r="I98" s="7"/>
    </row>
    <row r="99" spans="2:9" ht="19.95" customHeight="1" outlineLevel="2" thickBot="1" x14ac:dyDescent="0.35">
      <c r="B99" s="64"/>
      <c r="C99" s="65"/>
      <c r="D99" s="11"/>
      <c r="E99" s="42"/>
      <c r="F99" s="12"/>
      <c r="G99" s="13"/>
      <c r="H99" s="7"/>
      <c r="I99" s="7"/>
    </row>
    <row r="100" spans="2:9" ht="19.95" customHeight="1" x14ac:dyDescent="0.3">
      <c r="B100" s="56" t="s">
        <v>6</v>
      </c>
      <c r="C100" s="57"/>
      <c r="D100" s="20"/>
      <c r="E100" s="43"/>
      <c r="F100" s="21"/>
      <c r="G100" s="22"/>
      <c r="H100" s="7"/>
      <c r="I100" s="7"/>
    </row>
    <row r="101" spans="2:9" ht="19.95" customHeight="1" outlineLevel="1" x14ac:dyDescent="0.3">
      <c r="B101" s="60" t="s">
        <v>23</v>
      </c>
      <c r="C101" s="61"/>
      <c r="D101" s="23"/>
      <c r="E101" s="44"/>
      <c r="F101" s="24"/>
      <c r="G101" s="25"/>
      <c r="H101" s="7"/>
      <c r="I101" s="7"/>
    </row>
    <row r="102" spans="2:9" ht="19.95" customHeight="1" outlineLevel="2" x14ac:dyDescent="0.3">
      <c r="B102" s="50" t="s">
        <v>64</v>
      </c>
      <c r="C102" s="51"/>
      <c r="D102" s="26"/>
      <c r="E102" s="45"/>
      <c r="F102" s="27"/>
      <c r="G102" s="28"/>
      <c r="H102" s="7"/>
      <c r="I102" s="7"/>
    </row>
    <row r="103" spans="2:9" ht="19.95" customHeight="1" outlineLevel="2" x14ac:dyDescent="0.3">
      <c r="B103" s="50" t="s">
        <v>65</v>
      </c>
      <c r="C103" s="51"/>
      <c r="D103" s="26"/>
      <c r="E103" s="45"/>
      <c r="F103" s="27"/>
      <c r="G103" s="28"/>
      <c r="H103" s="7"/>
      <c r="I103" s="7"/>
    </row>
    <row r="104" spans="2:9" ht="19.95" customHeight="1" outlineLevel="2" x14ac:dyDescent="0.3">
      <c r="B104" s="50" t="s">
        <v>66</v>
      </c>
      <c r="C104" s="51"/>
      <c r="D104" s="26"/>
      <c r="E104" s="45"/>
      <c r="F104" s="27"/>
      <c r="G104" s="28"/>
      <c r="H104" s="7"/>
      <c r="I104" s="7"/>
    </row>
    <row r="105" spans="2:9" ht="19.95" customHeight="1" outlineLevel="2" x14ac:dyDescent="0.3">
      <c r="B105" s="50" t="s">
        <v>67</v>
      </c>
      <c r="C105" s="51"/>
      <c r="D105" s="26"/>
      <c r="E105" s="45"/>
      <c r="F105" s="27"/>
      <c r="G105" s="28"/>
      <c r="H105" s="7"/>
      <c r="I105" s="7"/>
    </row>
    <row r="106" spans="2:9" ht="19.95" customHeight="1" outlineLevel="2" x14ac:dyDescent="0.3">
      <c r="B106" s="50" t="s">
        <v>68</v>
      </c>
      <c r="C106" s="51"/>
      <c r="D106" s="26"/>
      <c r="E106" s="45"/>
      <c r="F106" s="27"/>
      <c r="G106" s="28"/>
      <c r="H106" s="7"/>
      <c r="I106" s="7"/>
    </row>
    <row r="107" spans="2:9" ht="19.95" customHeight="1" outlineLevel="2" x14ac:dyDescent="0.3">
      <c r="B107" s="50"/>
      <c r="C107" s="51"/>
      <c r="D107" s="26"/>
      <c r="E107" s="45"/>
      <c r="F107" s="27"/>
      <c r="G107" s="28"/>
      <c r="H107" s="7"/>
      <c r="I107" s="7"/>
    </row>
    <row r="108" spans="2:9" ht="19.95" customHeight="1" outlineLevel="1" x14ac:dyDescent="0.3">
      <c r="B108" s="60" t="s">
        <v>106</v>
      </c>
      <c r="C108" s="61"/>
      <c r="D108" s="23"/>
      <c r="E108" s="44"/>
      <c r="F108" s="24"/>
      <c r="G108" s="25"/>
      <c r="H108" s="7"/>
      <c r="I108" s="7"/>
    </row>
    <row r="109" spans="2:9" ht="19.95" customHeight="1" outlineLevel="2" x14ac:dyDescent="0.3">
      <c r="B109" s="50"/>
      <c r="C109" s="51"/>
      <c r="D109" s="26"/>
      <c r="E109" s="45"/>
      <c r="F109" s="27"/>
      <c r="G109" s="28"/>
      <c r="H109" s="7"/>
      <c r="I109" s="7"/>
    </row>
    <row r="110" spans="2:9" ht="19.95" customHeight="1" outlineLevel="2" x14ac:dyDescent="0.3">
      <c r="B110" s="50"/>
      <c r="C110" s="51"/>
      <c r="D110" s="26"/>
      <c r="E110" s="45"/>
      <c r="F110" s="27"/>
      <c r="G110" s="28"/>
      <c r="H110" s="7"/>
      <c r="I110" s="7"/>
    </row>
    <row r="111" spans="2:9" ht="19.95" customHeight="1" outlineLevel="2" thickBot="1" x14ac:dyDescent="0.35">
      <c r="B111" s="62"/>
      <c r="C111" s="63"/>
      <c r="D111" s="29"/>
      <c r="E111" s="46"/>
      <c r="F111" s="30"/>
      <c r="G111" s="31"/>
      <c r="H111" s="7"/>
      <c r="I111" s="7"/>
    </row>
    <row r="112" spans="2:9" ht="19.95" customHeight="1" x14ac:dyDescent="0.3">
      <c r="B112" s="58" t="s">
        <v>24</v>
      </c>
      <c r="C112" s="59"/>
      <c r="D112" s="32"/>
      <c r="E112" s="47"/>
      <c r="F112" s="33"/>
      <c r="G112" s="34"/>
      <c r="H112" s="7"/>
      <c r="I112" s="7"/>
    </row>
    <row r="113" spans="2:9" ht="19.95" customHeight="1" outlineLevel="1" x14ac:dyDescent="0.3">
      <c r="B113" s="52" t="s">
        <v>23</v>
      </c>
      <c r="C113" s="53"/>
      <c r="D113" s="17"/>
      <c r="E113" s="40"/>
      <c r="F113" s="18"/>
      <c r="G113" s="19"/>
      <c r="H113" s="7"/>
      <c r="I113" s="7"/>
    </row>
    <row r="114" spans="2:9" ht="19.95" customHeight="1" outlineLevel="2" x14ac:dyDescent="0.3">
      <c r="B114" s="54" t="s">
        <v>69</v>
      </c>
      <c r="C114" s="55"/>
      <c r="D114" s="8"/>
      <c r="E114" s="41"/>
      <c r="F114" s="9"/>
      <c r="G114" s="10"/>
      <c r="H114" s="7"/>
      <c r="I114" s="7"/>
    </row>
    <row r="115" spans="2:9" ht="19.95" customHeight="1" outlineLevel="2" x14ac:dyDescent="0.3">
      <c r="B115" s="54" t="s">
        <v>70</v>
      </c>
      <c r="C115" s="55"/>
      <c r="D115" s="8"/>
      <c r="E115" s="41"/>
      <c r="F115" s="9"/>
      <c r="G115" s="10"/>
      <c r="H115" s="7"/>
      <c r="I115" s="7"/>
    </row>
    <row r="116" spans="2:9" ht="19.95" customHeight="1" outlineLevel="2" x14ac:dyDescent="0.3">
      <c r="B116" s="54" t="s">
        <v>65</v>
      </c>
      <c r="C116" s="55"/>
      <c r="D116" s="8"/>
      <c r="E116" s="41"/>
      <c r="F116" s="9"/>
      <c r="G116" s="10"/>
      <c r="H116" s="7"/>
      <c r="I116" s="7"/>
    </row>
    <row r="117" spans="2:9" ht="19.95" customHeight="1" outlineLevel="2" x14ac:dyDescent="0.3">
      <c r="B117" s="54"/>
      <c r="C117" s="55"/>
      <c r="D117" s="8"/>
      <c r="E117" s="41"/>
      <c r="F117" s="9"/>
      <c r="G117" s="10"/>
      <c r="H117" s="7"/>
      <c r="I117" s="7"/>
    </row>
    <row r="118" spans="2:9" ht="19.95" customHeight="1" outlineLevel="1" x14ac:dyDescent="0.3">
      <c r="B118" s="52" t="s">
        <v>107</v>
      </c>
      <c r="C118" s="53"/>
      <c r="D118" s="17"/>
      <c r="E118" s="40"/>
      <c r="F118" s="18"/>
      <c r="G118" s="19"/>
      <c r="H118" s="7"/>
      <c r="I118" s="7"/>
    </row>
    <row r="119" spans="2:9" ht="19.95" customHeight="1" outlineLevel="2" x14ac:dyDescent="0.3">
      <c r="B119" s="54"/>
      <c r="C119" s="55"/>
      <c r="D119" s="8"/>
      <c r="E119" s="41"/>
      <c r="F119" s="9"/>
      <c r="G119" s="10"/>
      <c r="H119" s="7"/>
      <c r="I119" s="7"/>
    </row>
    <row r="120" spans="2:9" ht="19.95" customHeight="1" outlineLevel="2" x14ac:dyDescent="0.3">
      <c r="B120" s="54"/>
      <c r="C120" s="55"/>
      <c r="D120" s="8"/>
      <c r="E120" s="41"/>
      <c r="F120" s="9"/>
      <c r="G120" s="10"/>
      <c r="H120" s="7"/>
      <c r="I120" s="7"/>
    </row>
    <row r="121" spans="2:9" ht="19.95" customHeight="1" outlineLevel="2" thickBot="1" x14ac:dyDescent="0.35">
      <c r="B121" s="64"/>
      <c r="C121" s="65"/>
      <c r="D121" s="11"/>
      <c r="E121" s="42"/>
      <c r="F121" s="12"/>
      <c r="G121" s="13"/>
      <c r="H121" s="7"/>
      <c r="I121" s="7"/>
    </row>
    <row r="122" spans="2:9" ht="19.95" customHeight="1" x14ac:dyDescent="0.3">
      <c r="B122" s="56" t="s">
        <v>25</v>
      </c>
      <c r="C122" s="57"/>
      <c r="D122" s="20"/>
      <c r="E122" s="43"/>
      <c r="F122" s="21"/>
      <c r="G122" s="22"/>
      <c r="H122" s="7"/>
      <c r="I122" s="7"/>
    </row>
    <row r="123" spans="2:9" ht="19.95" customHeight="1" outlineLevel="1" x14ac:dyDescent="0.3">
      <c r="B123" s="60" t="s">
        <v>23</v>
      </c>
      <c r="C123" s="61"/>
      <c r="D123" s="23"/>
      <c r="E123" s="44"/>
      <c r="F123" s="24"/>
      <c r="G123" s="25"/>
      <c r="H123" s="7"/>
      <c r="I123" s="7"/>
    </row>
    <row r="124" spans="2:9" ht="19.95" customHeight="1" outlineLevel="2" x14ac:dyDescent="0.3">
      <c r="B124" s="50" t="s">
        <v>69</v>
      </c>
      <c r="C124" s="51"/>
      <c r="D124" s="26"/>
      <c r="E124" s="45"/>
      <c r="F124" s="27"/>
      <c r="G124" s="28"/>
      <c r="H124" s="7"/>
      <c r="I124" s="7"/>
    </row>
    <row r="125" spans="2:9" ht="19.95" customHeight="1" outlineLevel="2" x14ac:dyDescent="0.3">
      <c r="B125" s="50" t="s">
        <v>70</v>
      </c>
      <c r="C125" s="51"/>
      <c r="D125" s="26"/>
      <c r="E125" s="45"/>
      <c r="F125" s="27"/>
      <c r="G125" s="28"/>
      <c r="H125" s="7"/>
      <c r="I125" s="7"/>
    </row>
    <row r="126" spans="2:9" ht="19.95" customHeight="1" outlineLevel="2" x14ac:dyDescent="0.3">
      <c r="B126" s="50" t="s">
        <v>65</v>
      </c>
      <c r="C126" s="51"/>
      <c r="D126" s="26"/>
      <c r="E126" s="45"/>
      <c r="F126" s="27"/>
      <c r="G126" s="28"/>
      <c r="H126" s="7"/>
      <c r="I126" s="7"/>
    </row>
    <row r="127" spans="2:9" ht="19.95" customHeight="1" outlineLevel="2" x14ac:dyDescent="0.3">
      <c r="B127" s="50"/>
      <c r="C127" s="51"/>
      <c r="D127" s="26"/>
      <c r="E127" s="45"/>
      <c r="F127" s="27"/>
      <c r="G127" s="28"/>
      <c r="H127" s="7"/>
      <c r="I127" s="7"/>
    </row>
    <row r="128" spans="2:9" ht="19.95" customHeight="1" outlineLevel="1" x14ac:dyDescent="0.3">
      <c r="B128" s="60" t="s">
        <v>111</v>
      </c>
      <c r="C128" s="61"/>
      <c r="D128" s="23"/>
      <c r="E128" s="44"/>
      <c r="F128" s="24"/>
      <c r="G128" s="25"/>
      <c r="H128" s="7"/>
      <c r="I128" s="7"/>
    </row>
    <row r="129" spans="2:9" ht="19.95" customHeight="1" outlineLevel="2" x14ac:dyDescent="0.3">
      <c r="B129" s="50"/>
      <c r="C129" s="51"/>
      <c r="D129" s="26"/>
      <c r="E129" s="45"/>
      <c r="F129" s="27"/>
      <c r="G129" s="28"/>
      <c r="H129" s="7"/>
      <c r="I129" s="7"/>
    </row>
    <row r="130" spans="2:9" ht="19.95" customHeight="1" outlineLevel="2" x14ac:dyDescent="0.3">
      <c r="B130" s="50"/>
      <c r="C130" s="51"/>
      <c r="D130" s="26"/>
      <c r="E130" s="45"/>
      <c r="F130" s="27"/>
      <c r="G130" s="28"/>
      <c r="H130" s="7"/>
      <c r="I130" s="7"/>
    </row>
    <row r="131" spans="2:9" ht="19.95" customHeight="1" outlineLevel="2" thickBot="1" x14ac:dyDescent="0.35">
      <c r="B131" s="62"/>
      <c r="C131" s="63"/>
      <c r="D131" s="29"/>
      <c r="E131" s="46"/>
      <c r="F131" s="30"/>
      <c r="G131" s="31"/>
      <c r="H131" s="7"/>
      <c r="I131" s="7"/>
    </row>
    <row r="132" spans="2:9" ht="19.95" customHeight="1" x14ac:dyDescent="0.3">
      <c r="B132" s="58" t="s">
        <v>26</v>
      </c>
      <c r="C132" s="59"/>
      <c r="D132" s="32"/>
      <c r="E132" s="47"/>
      <c r="F132" s="33"/>
      <c r="G132" s="34"/>
      <c r="H132" s="7"/>
      <c r="I132" s="7"/>
    </row>
    <row r="133" spans="2:9" ht="19.95" customHeight="1" outlineLevel="1" x14ac:dyDescent="0.3">
      <c r="B133" s="52" t="s">
        <v>23</v>
      </c>
      <c r="C133" s="53"/>
      <c r="D133" s="17"/>
      <c r="E133" s="40"/>
      <c r="F133" s="18"/>
      <c r="G133" s="19"/>
      <c r="H133" s="7"/>
      <c r="I133" s="7"/>
    </row>
    <row r="134" spans="2:9" ht="19.95" customHeight="1" outlineLevel="2" x14ac:dyDescent="0.3">
      <c r="B134" s="54" t="s">
        <v>69</v>
      </c>
      <c r="C134" s="55"/>
      <c r="D134" s="8"/>
      <c r="E134" s="41"/>
      <c r="F134" s="9"/>
      <c r="G134" s="10"/>
      <c r="H134" s="7"/>
      <c r="I134" s="7"/>
    </row>
    <row r="135" spans="2:9" ht="19.95" customHeight="1" outlineLevel="2" x14ac:dyDescent="0.3">
      <c r="B135" s="54" t="s">
        <v>70</v>
      </c>
      <c r="C135" s="55"/>
      <c r="D135" s="8"/>
      <c r="E135" s="41"/>
      <c r="F135" s="9"/>
      <c r="G135" s="10"/>
      <c r="H135" s="7"/>
      <c r="I135" s="7"/>
    </row>
    <row r="136" spans="2:9" ht="19.95" customHeight="1" outlineLevel="2" x14ac:dyDescent="0.3">
      <c r="B136" s="54" t="s">
        <v>65</v>
      </c>
      <c r="C136" s="55"/>
      <c r="D136" s="8"/>
      <c r="E136" s="41"/>
      <c r="F136" s="9"/>
      <c r="G136" s="10"/>
      <c r="H136" s="7"/>
      <c r="I136" s="7"/>
    </row>
    <row r="137" spans="2:9" ht="19.95" customHeight="1" outlineLevel="2" x14ac:dyDescent="0.3">
      <c r="B137" s="54"/>
      <c r="C137" s="55"/>
      <c r="D137" s="8"/>
      <c r="E137" s="41"/>
      <c r="F137" s="9"/>
      <c r="G137" s="10"/>
      <c r="H137" s="7"/>
      <c r="I137" s="7"/>
    </row>
    <row r="138" spans="2:9" ht="19.95" customHeight="1" outlineLevel="1" x14ac:dyDescent="0.3">
      <c r="B138" s="52" t="s">
        <v>108</v>
      </c>
      <c r="C138" s="53"/>
      <c r="D138" s="17"/>
      <c r="E138" s="40"/>
      <c r="F138" s="18"/>
      <c r="G138" s="19"/>
      <c r="H138" s="7"/>
      <c r="I138" s="7"/>
    </row>
    <row r="139" spans="2:9" ht="19.95" customHeight="1" outlineLevel="2" x14ac:dyDescent="0.3">
      <c r="B139" s="54"/>
      <c r="C139" s="55"/>
      <c r="D139" s="8"/>
      <c r="E139" s="41"/>
      <c r="F139" s="9"/>
      <c r="G139" s="10"/>
      <c r="H139" s="7"/>
      <c r="I139" s="7"/>
    </row>
    <row r="140" spans="2:9" ht="19.95" customHeight="1" outlineLevel="2" x14ac:dyDescent="0.3">
      <c r="B140" s="54"/>
      <c r="C140" s="55"/>
      <c r="D140" s="8"/>
      <c r="E140" s="41"/>
      <c r="F140" s="9"/>
      <c r="G140" s="10"/>
      <c r="H140" s="7"/>
      <c r="I140" s="7"/>
    </row>
    <row r="141" spans="2:9" ht="19.95" customHeight="1" outlineLevel="2" thickBot="1" x14ac:dyDescent="0.35">
      <c r="B141" s="64"/>
      <c r="C141" s="65"/>
      <c r="D141" s="11"/>
      <c r="E141" s="42"/>
      <c r="F141" s="12"/>
      <c r="G141" s="13"/>
      <c r="H141" s="7"/>
      <c r="I141" s="7"/>
    </row>
    <row r="142" spans="2:9" ht="19.95" customHeight="1" x14ac:dyDescent="0.3">
      <c r="B142" s="56" t="s">
        <v>27</v>
      </c>
      <c r="C142" s="57"/>
      <c r="D142" s="20"/>
      <c r="E142" s="43"/>
      <c r="F142" s="21"/>
      <c r="G142" s="22"/>
      <c r="H142" s="7"/>
      <c r="I142" s="7"/>
    </row>
    <row r="143" spans="2:9" ht="19.95" customHeight="1" outlineLevel="1" x14ac:dyDescent="0.3">
      <c r="B143" s="60" t="s">
        <v>23</v>
      </c>
      <c r="C143" s="61"/>
      <c r="D143" s="23"/>
      <c r="E143" s="44"/>
      <c r="F143" s="24"/>
      <c r="G143" s="25"/>
      <c r="H143" s="7"/>
      <c r="I143" s="7"/>
    </row>
    <row r="144" spans="2:9" ht="19.95" customHeight="1" outlineLevel="2" x14ac:dyDescent="0.3">
      <c r="B144" s="50" t="s">
        <v>109</v>
      </c>
      <c r="C144" s="51"/>
      <c r="D144" s="26"/>
      <c r="E144" s="45"/>
      <c r="F144" s="27"/>
      <c r="G144" s="28"/>
      <c r="H144" s="7"/>
      <c r="I144" s="7"/>
    </row>
    <row r="145" spans="2:9" ht="19.95" customHeight="1" outlineLevel="2" x14ac:dyDescent="0.3">
      <c r="B145" s="50" t="s">
        <v>71</v>
      </c>
      <c r="C145" s="51"/>
      <c r="D145" s="26"/>
      <c r="E145" s="45"/>
      <c r="F145" s="27"/>
      <c r="G145" s="28"/>
      <c r="H145" s="7"/>
      <c r="I145" s="7"/>
    </row>
    <row r="146" spans="2:9" ht="19.95" customHeight="1" outlineLevel="2" x14ac:dyDescent="0.3">
      <c r="B146" s="50" t="s">
        <v>65</v>
      </c>
      <c r="C146" s="51"/>
      <c r="D146" s="26"/>
      <c r="E146" s="45"/>
      <c r="F146" s="27"/>
      <c r="G146" s="28"/>
      <c r="H146" s="7"/>
      <c r="I146" s="7"/>
    </row>
    <row r="147" spans="2:9" ht="19.95" customHeight="1" outlineLevel="2" x14ac:dyDescent="0.3">
      <c r="B147" s="50" t="s">
        <v>72</v>
      </c>
      <c r="C147" s="51"/>
      <c r="D147" s="26"/>
      <c r="E147" s="45"/>
      <c r="F147" s="27"/>
      <c r="G147" s="28"/>
      <c r="H147" s="7"/>
      <c r="I147" s="7"/>
    </row>
    <row r="148" spans="2:9" ht="19.95" customHeight="1" outlineLevel="2" x14ac:dyDescent="0.3">
      <c r="B148" s="50"/>
      <c r="C148" s="51"/>
      <c r="D148" s="26"/>
      <c r="E148" s="45"/>
      <c r="F148" s="27"/>
      <c r="G148" s="28"/>
      <c r="H148" s="7"/>
      <c r="I148" s="7"/>
    </row>
    <row r="149" spans="2:9" ht="19.95" customHeight="1" outlineLevel="1" x14ac:dyDescent="0.3">
      <c r="B149" s="60" t="s">
        <v>110</v>
      </c>
      <c r="C149" s="61"/>
      <c r="D149" s="23"/>
      <c r="E149" s="44"/>
      <c r="F149" s="24"/>
      <c r="G149" s="25"/>
      <c r="H149" s="7"/>
      <c r="I149" s="7"/>
    </row>
    <row r="150" spans="2:9" ht="19.95" customHeight="1" outlineLevel="2" x14ac:dyDescent="0.3">
      <c r="B150" s="50"/>
      <c r="C150" s="51"/>
      <c r="D150" s="26"/>
      <c r="E150" s="45"/>
      <c r="F150" s="27"/>
      <c r="G150" s="28"/>
      <c r="H150" s="7"/>
      <c r="I150" s="7"/>
    </row>
    <row r="151" spans="2:9" ht="19.95" customHeight="1" outlineLevel="2" x14ac:dyDescent="0.3">
      <c r="B151" s="50"/>
      <c r="C151" s="51"/>
      <c r="D151" s="26"/>
      <c r="E151" s="45"/>
      <c r="F151" s="27"/>
      <c r="G151" s="28"/>
      <c r="H151" s="7"/>
      <c r="I151" s="7"/>
    </row>
    <row r="152" spans="2:9" ht="19.95" customHeight="1" outlineLevel="2" thickBot="1" x14ac:dyDescent="0.35">
      <c r="B152" s="62"/>
      <c r="C152" s="63"/>
      <c r="D152" s="29"/>
      <c r="E152" s="46"/>
      <c r="F152" s="30"/>
      <c r="G152" s="31"/>
      <c r="H152" s="7"/>
      <c r="I152" s="7"/>
    </row>
    <row r="154" spans="2:9" s="2" customFormat="1" ht="49.95" customHeight="1" x14ac:dyDescent="0.25">
      <c r="B154" s="70" t="s">
        <v>90</v>
      </c>
      <c r="C154" s="70"/>
      <c r="D154" s="70"/>
      <c r="E154" s="70"/>
      <c r="F154" s="70"/>
      <c r="G154" s="70"/>
    </row>
  </sheetData>
  <mergeCells count="152">
    <mergeCell ref="B154:G154"/>
    <mergeCell ref="B11:C11"/>
    <mergeCell ref="B26:C26"/>
    <mergeCell ref="B58:C58"/>
    <mergeCell ref="B129:C129"/>
    <mergeCell ref="B130:C130"/>
    <mergeCell ref="B131:C131"/>
    <mergeCell ref="B152:C152"/>
    <mergeCell ref="B14:C14"/>
    <mergeCell ref="B15:C15"/>
    <mergeCell ref="B16:C16"/>
    <mergeCell ref="B17:C17"/>
    <mergeCell ref="B18:C18"/>
    <mergeCell ref="B19:C19"/>
    <mergeCell ref="B20:C20"/>
    <mergeCell ref="B92:C92"/>
    <mergeCell ref="B93:C93"/>
    <mergeCell ref="B147:C147"/>
    <mergeCell ref="B148:C148"/>
    <mergeCell ref="B149:C149"/>
    <mergeCell ref="B150:C150"/>
    <mergeCell ref="B151:C151"/>
    <mergeCell ref="B142:C142"/>
    <mergeCell ref="B143:C143"/>
    <mergeCell ref="B144:C144"/>
    <mergeCell ref="B145:C145"/>
    <mergeCell ref="B146:C146"/>
    <mergeCell ref="B139:C139"/>
    <mergeCell ref="B120:C120"/>
    <mergeCell ref="B121:C121"/>
    <mergeCell ref="B122:C122"/>
    <mergeCell ref="B123:C123"/>
    <mergeCell ref="B124:C124"/>
    <mergeCell ref="B125:C125"/>
    <mergeCell ref="B126:C126"/>
    <mergeCell ref="B127:C127"/>
    <mergeCell ref="B128:C128"/>
    <mergeCell ref="B140:C140"/>
    <mergeCell ref="B141:C141"/>
    <mergeCell ref="B137:C137"/>
    <mergeCell ref="B74:C74"/>
    <mergeCell ref="B75:C75"/>
    <mergeCell ref="B77:C77"/>
    <mergeCell ref="B78:C78"/>
    <mergeCell ref="B79:C79"/>
    <mergeCell ref="B80:C80"/>
    <mergeCell ref="B81:C81"/>
    <mergeCell ref="B111:C111"/>
    <mergeCell ref="B118:C118"/>
    <mergeCell ref="B99:C99"/>
    <mergeCell ref="B108:C108"/>
    <mergeCell ref="B109:C109"/>
    <mergeCell ref="B110:C110"/>
    <mergeCell ref="B96:C96"/>
    <mergeCell ref="B97:C97"/>
    <mergeCell ref="B98:C98"/>
    <mergeCell ref="B115:C115"/>
    <mergeCell ref="B116:C116"/>
    <mergeCell ref="B117:C117"/>
    <mergeCell ref="B88:C88"/>
    <mergeCell ref="B84:C84"/>
    <mergeCell ref="B85:C85"/>
    <mergeCell ref="B83:C83"/>
    <mergeCell ref="B87:C87"/>
    <mergeCell ref="B56:C56"/>
    <mergeCell ref="B57:C57"/>
    <mergeCell ref="B29:C29"/>
    <mergeCell ref="B30:C30"/>
    <mergeCell ref="B31:C31"/>
    <mergeCell ref="B32:C32"/>
    <mergeCell ref="B25:C25"/>
    <mergeCell ref="B27:C27"/>
    <mergeCell ref="B28:C28"/>
    <mergeCell ref="B53:C53"/>
    <mergeCell ref="B54:C54"/>
    <mergeCell ref="B55:C55"/>
    <mergeCell ref="B2:C2"/>
    <mergeCell ref="B44:C44"/>
    <mergeCell ref="B45:C45"/>
    <mergeCell ref="B46:C46"/>
    <mergeCell ref="B47:C47"/>
    <mergeCell ref="B42:C42"/>
    <mergeCell ref="B48:C48"/>
    <mergeCell ref="B3:C3"/>
    <mergeCell ref="B13:C13"/>
    <mergeCell ref="B21:C21"/>
    <mergeCell ref="B22:C22"/>
    <mergeCell ref="B23:C23"/>
    <mergeCell ref="B24:C24"/>
    <mergeCell ref="B7:C7"/>
    <mergeCell ref="B8:C8"/>
    <mergeCell ref="B9:C9"/>
    <mergeCell ref="B10:C10"/>
    <mergeCell ref="B12:C12"/>
    <mergeCell ref="B51:C51"/>
    <mergeCell ref="B52:C52"/>
    <mergeCell ref="B34:C34"/>
    <mergeCell ref="B35:C35"/>
    <mergeCell ref="B36:C36"/>
    <mergeCell ref="B37:C37"/>
    <mergeCell ref="B38:C38"/>
    <mergeCell ref="B39:C39"/>
    <mergeCell ref="B40:C40"/>
    <mergeCell ref="B41:C41"/>
    <mergeCell ref="B43:C43"/>
    <mergeCell ref="B86:C86"/>
    <mergeCell ref="B4:C4"/>
    <mergeCell ref="B60:C60"/>
    <mergeCell ref="B82:C82"/>
    <mergeCell ref="B62:C62"/>
    <mergeCell ref="B63:C63"/>
    <mergeCell ref="B64:C64"/>
    <mergeCell ref="B65:C65"/>
    <mergeCell ref="B66:C66"/>
    <mergeCell ref="B67:C67"/>
    <mergeCell ref="B68:C68"/>
    <mergeCell ref="B69:C69"/>
    <mergeCell ref="B70:C70"/>
    <mergeCell ref="B71:C71"/>
    <mergeCell ref="B72:C72"/>
    <mergeCell ref="B73:C73"/>
    <mergeCell ref="B5:C5"/>
    <mergeCell ref="B6:C6"/>
    <mergeCell ref="B76:C76"/>
    <mergeCell ref="B61:C61"/>
    <mergeCell ref="B33:C33"/>
    <mergeCell ref="B59:C59"/>
    <mergeCell ref="B49:C49"/>
    <mergeCell ref="B50:C50"/>
    <mergeCell ref="B89:C89"/>
    <mergeCell ref="B90:C90"/>
    <mergeCell ref="B91:C91"/>
    <mergeCell ref="B105:C105"/>
    <mergeCell ref="B106:C106"/>
    <mergeCell ref="B94:C94"/>
    <mergeCell ref="B95:C95"/>
    <mergeCell ref="B101:C101"/>
    <mergeCell ref="B102:C102"/>
    <mergeCell ref="B103:C103"/>
    <mergeCell ref="B104:C104"/>
    <mergeCell ref="B107:C107"/>
    <mergeCell ref="B113:C113"/>
    <mergeCell ref="B114:C114"/>
    <mergeCell ref="B100:C100"/>
    <mergeCell ref="B112:C112"/>
    <mergeCell ref="B138:C138"/>
    <mergeCell ref="B132:C132"/>
    <mergeCell ref="B133:C133"/>
    <mergeCell ref="B134:C134"/>
    <mergeCell ref="B135:C135"/>
    <mergeCell ref="B136:C136"/>
    <mergeCell ref="B119:C119"/>
  </mergeCells>
  <dataValidations count="1">
    <dataValidation type="list" allowBlank="1" showInputMessage="1" showErrorMessage="1" sqref="E3:E152" xr:uid="{00000000-0002-0000-0000-000000000000}">
      <formula1>$I$3:$I$8</formula1>
    </dataValidation>
  </dataValidations>
  <hyperlinks>
    <hyperlink ref="B154:G154" r:id="rId1" display="CLICK HERE TO CREATE IN SMARTSHEET" xr:uid="{86E7C743-4F42-4E78-AD4B-0CFC6B1A032B}"/>
  </hyperlinks>
  <pageMargins left="0.3" right="0.3" top="0.3" bottom="0.3" header="0" footer="0"/>
  <pageSetup scale="8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91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Onboarding Checklist Remote Mgr</vt:lpstr>
      <vt:lpstr>- Disclaimer -</vt:lpstr>
      <vt:lpstr>'Onboarding Checklist Remote Mgr'!Область_печати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2015-10-30T20:56:14Z</dcterms:created>
  <dcterms:modified xsi:type="dcterms:W3CDTF">2018-07-27T22:19:38Z</dcterms:modified>
</cp:coreProperties>
</file>