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heatherkey/Desktop/Free Time Blocking Templates/"/>
    </mc:Choice>
  </mc:AlternateContent>
  <xr:revisionPtr revIDLastSave="0" documentId="13_ncr:1_{EE81B1FA-2992-9649-BC7C-564BFAD15E36}" xr6:coauthVersionLast="47" xr6:coauthVersionMax="47" xr10:uidLastSave="{00000000-0000-0000-0000-000000000000}"/>
  <bookViews>
    <workbookView xWindow="48880" yWindow="9080" windowWidth="17240" windowHeight="21600" tabRatio="500" xr2:uid="{00000000-000D-0000-FFFF-FFFF00000000}"/>
  </bookViews>
  <sheets>
    <sheet name="Daily Time Blocking" sheetId="1" r:id="rId1"/>
    <sheet name="- Disclaimer -" sheetId="6" r:id="rId2"/>
  </sheets>
  <externalReferences>
    <externalReference r:id="rId3"/>
  </externalReferences>
  <definedNames>
    <definedName name="_xlnm.Print_Area" localSheetId="0">'Daily Time Blocking'!$B$2:$G$38</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3" i="1" l="1"/>
</calcChain>
</file>

<file path=xl/sharedStrings.xml><?xml version="1.0" encoding="utf-8"?>
<sst xmlns="http://schemas.openxmlformats.org/spreadsheetml/2006/main" count="14" uniqueCount="13">
  <si>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</si>
  <si>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</si>
  <si>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TIME</t>
  </si>
  <si>
    <t>SCHEDULE</t>
  </si>
  <si>
    <t xml:space="preserve">PLANNING </t>
  </si>
  <si>
    <t>TO-DO LIST ITEM</t>
  </si>
  <si>
    <t>NOTES</t>
  </si>
  <si>
    <t>TIME NEEDED</t>
  </si>
  <si>
    <t>MORNING</t>
  </si>
  <si>
    <t>AFTERNOON</t>
  </si>
  <si>
    <t>Friday, May 5th, 20XX</t>
  </si>
  <si>
    <t>DATE:</t>
  </si>
  <si>
    <t>DAILY TIME BLOCKING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</si>
</sst>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800]dddd\,\ mmmm\ dd\,\ yyyy"/>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4"/>
      <color theme="1" tint="0.34998626667073579"/>
      <name val="Century Gothic"/>
      <family val="1"/>
    </font>
    <font>
      <sz val="14"/>
      <color theme="1" tint="0.34998626667073579"/>
      <name val="Century Gothic"/>
      <family val="1"/>
    </font>
    <font>
      <sz val="10"/>
      <color theme="1" tint="0.34998626667073579"/>
      <name val="Century Gothic"/>
      <family val="1"/>
    </font>
    <font>
      <sz val="20"/>
      <color theme="1" tint="0.34998626667073579"/>
      <name val="Century Gothic"/>
      <family val="1"/>
    </font>
    <font>
      <sz val="20"/>
      <color theme="1"/>
      <name val="Century Gothic"/>
      <family val="1"/>
    </font>
    <font>
      <sz val="16"/>
      <color theme="1" tint="0.34998626667073579"/>
      <name val="Century Gothic"/>
      <family val="1"/>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6" tint="0.7999816888943144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ck">
        <color theme="0" tint="-0.249977111117893"/>
      </bottom>
      <diagonal/>
    </border>
    <border>
      <left/>
      <right/>
      <top style="thin">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4">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4" fillId="0" borderId="0" xfId="0" applyFont="1"/>
    <xf numFmtId="0" fontId="4" fillId="2" borderId="0" xfId="0" applyFont="1" applyFill="1"/>
    <xf numFmtId="0" fontId="8" fillId="2" borderId="0" xfId="0" applyFont="1" applyFill="1" applyAlignment="1">
      <alignment vertical="center"/>
    </xf>
    <xf numFmtId="0" fontId="9" fillId="5" borderId="3"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164" fontId="5" fillId="5" borderId="1" xfId="0" applyNumberFormat="1" applyFont="1" applyFill="1" applyBorder="1" applyAlignment="1">
      <alignment horizontal="right" vertical="center" wrapText="1" indent="1" readingOrder="1"/>
    </xf>
    <xf numFmtId="0" fontId="4" fillId="0" borderId="1" xfId="0" applyFont="1" applyBorder="1" applyAlignment="1">
      <alignment horizontal="left" vertical="center" wrapText="1" indent="1"/>
    </xf>
    <xf numFmtId="0" fontId="5" fillId="0" borderId="1" xfId="0" applyFont="1" applyBorder="1" applyAlignment="1">
      <alignment horizontal="left" vertical="center" wrapText="1" indent="1" readingOrder="1"/>
    </xf>
    <xf numFmtId="165" fontId="13" fillId="2" borderId="9" xfId="0" applyNumberFormat="1" applyFont="1" applyFill="1" applyBorder="1" applyAlignment="1">
      <alignment horizontal="left" vertical="center"/>
    </xf>
    <xf numFmtId="0" fontId="9" fillId="6" borderId="3" xfId="0" applyFont="1" applyFill="1" applyBorder="1" applyAlignment="1">
      <alignment horizontal="left" vertical="center" wrapText="1" indent="1"/>
    </xf>
    <xf numFmtId="0" fontId="11" fillId="0" borderId="9" xfId="0" applyFont="1" applyBorder="1" applyAlignment="1">
      <alignment horizontal="left" vertical="center"/>
    </xf>
    <xf numFmtId="0" fontId="11" fillId="0" borderId="10" xfId="0" applyFont="1" applyBorder="1" applyAlignment="1">
      <alignment horizontal="left" vertical="center"/>
    </xf>
    <xf numFmtId="165" fontId="12" fillId="2" borderId="9" xfId="0" applyNumberFormat="1" applyFont="1" applyFill="1" applyBorder="1" applyAlignment="1">
      <alignment horizontal="right" vertical="center"/>
    </xf>
    <xf numFmtId="0" fontId="4" fillId="0" borderId="1" xfId="0" applyFont="1" applyBorder="1" applyAlignment="1">
      <alignment horizontal="left" vertical="center" wrapText="1" inden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9" fillId="5" borderId="4" xfId="0" applyFont="1" applyFill="1" applyBorder="1" applyAlignment="1">
      <alignment horizontal="left" vertical="center" wrapText="1" indent="1"/>
    </xf>
    <xf numFmtId="0" fontId="9" fillId="5" borderId="6" xfId="0" applyFont="1" applyFill="1" applyBorder="1" applyAlignment="1">
      <alignment horizontal="left" vertical="center" wrapText="1" indent="1"/>
    </xf>
    <xf numFmtId="0" fontId="9" fillId="6" borderId="4" xfId="0" applyFont="1" applyFill="1" applyBorder="1" applyAlignment="1">
      <alignment horizontal="left" vertical="center" wrapText="1" indent="1"/>
    </xf>
    <xf numFmtId="0" fontId="9" fillId="6" borderId="5"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9" fillId="6" borderId="4"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14"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1C6E3"/>
      <color rgb="FFC9EBA1"/>
      <color rgb="FFA2F1E9"/>
      <color rgb="FFEAEEF3"/>
      <color rgb="FFF7F9FB"/>
      <color rgb="FF24C0B6"/>
      <color rgb="FF75D1CC"/>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78&amp;utm_source=integrated-content&amp;utm_campaign=/content/time-blocking-template&amp;utm_medium=Daily+Time+Blocking+excel+11678&amp;lpa=Daily+Time+Blocking+excel+1167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508000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78&amp;utm_source=integrated-content&amp;utm_campaign=/content/time-blocking-template&amp;utm_medium=Daily+Time+Blocking+excel+11678&amp;lpa=Daily+Time+Blocking+excel+116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R1083"/>
  <sheetViews>
    <sheetView showGridLines="0" tabSelected="1" workbookViewId="0">
      <pane ySplit="1" topLeftCell="A2" activePane="bottomLeft" state="frozen"/>
      <selection pane="bottomLeft" activeCell="B40" sqref="B40:G40"/>
    </sheetView>
  </sheetViews>
  <sheetFormatPr baseColWidth="10" defaultColWidth="11" defaultRowHeight="13"/>
  <cols>
    <col min="1" max="1" width="3.33203125" style="3" customWidth="1"/>
    <col min="2" max="2" width="10.83203125" style="3" customWidth="1"/>
    <col min="3" max="3" width="46.83203125" style="3" customWidth="1"/>
    <col min="4" max="4" width="2.33203125" style="3" customWidth="1"/>
    <col min="5" max="5" width="10.83203125" style="3" customWidth="1"/>
    <col min="6" max="6" width="7.83203125" style="3" customWidth="1"/>
    <col min="7" max="7" width="39.83203125" style="3" customWidth="1"/>
    <col min="8" max="8" width="3.33203125" style="3" customWidth="1"/>
    <col min="9" max="13" width="11" style="3"/>
    <col min="14" max="14" width="9" style="3" customWidth="1"/>
    <col min="15" max="16384" width="11" style="3"/>
  </cols>
  <sheetData>
    <row r="1" spans="1:258" customFormat="1" ht="199" customHeight="1"/>
    <row r="2" spans="1:258" ht="42" customHeight="1">
      <c r="A2" s="1"/>
      <c r="B2" s="11" t="s">
        <v>12</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8" s="9" customFormat="1" ht="35" customHeight="1" thickBot="1">
      <c r="B3" s="20" t="s">
        <v>4</v>
      </c>
      <c r="C3" s="20"/>
      <c r="D3" s="20"/>
      <c r="E3" s="18" t="s">
        <v>11</v>
      </c>
      <c r="F3" s="22" t="s">
        <v>10</v>
      </c>
      <c r="G3" s="22"/>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row>
    <row r="4" spans="1:258" s="7" customFormat="1" ht="30" customHeight="1" thickTop="1">
      <c r="A4" s="6"/>
      <c r="B4" s="28" t="s">
        <v>5</v>
      </c>
      <c r="C4" s="29"/>
      <c r="D4" s="29"/>
      <c r="E4" s="31" t="s">
        <v>7</v>
      </c>
      <c r="F4" s="32"/>
      <c r="G4" s="19" t="s">
        <v>6</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row>
    <row r="5" spans="1:258" ht="20" customHeight="1">
      <c r="A5" s="1"/>
      <c r="B5" s="30"/>
      <c r="C5" s="30"/>
      <c r="D5" s="30"/>
      <c r="E5" s="24"/>
      <c r="F5" s="25"/>
      <c r="G5" s="14"/>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8" ht="20" customHeight="1">
      <c r="A6" s="1"/>
      <c r="B6" s="30"/>
      <c r="C6" s="30"/>
      <c r="D6" s="30"/>
      <c r="E6" s="24"/>
      <c r="F6" s="25"/>
      <c r="G6" s="14"/>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8" ht="20" customHeight="1">
      <c r="A7" s="1"/>
      <c r="B7" s="30"/>
      <c r="C7" s="30"/>
      <c r="D7" s="30"/>
      <c r="E7" s="24"/>
      <c r="F7" s="25"/>
      <c r="G7" s="14"/>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8" ht="20" customHeight="1">
      <c r="A8" s="1"/>
      <c r="B8" s="30"/>
      <c r="C8" s="30"/>
      <c r="D8" s="30"/>
      <c r="E8" s="24"/>
      <c r="F8" s="25"/>
      <c r="G8" s="14"/>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pans="1:258" ht="20" customHeight="1">
      <c r="A9" s="1"/>
      <c r="B9" s="30"/>
      <c r="C9" s="30"/>
      <c r="D9" s="30"/>
      <c r="E9" s="24"/>
      <c r="F9" s="25"/>
      <c r="G9" s="14"/>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pans="1:258" ht="20" customHeight="1">
      <c r="A10" s="1"/>
      <c r="B10" s="30"/>
      <c r="C10" s="30"/>
      <c r="D10" s="30"/>
      <c r="E10" s="24"/>
      <c r="F10" s="25"/>
      <c r="G10" s="1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pans="1:258" ht="20" customHeight="1">
      <c r="A11" s="1"/>
      <c r="B11" s="30"/>
      <c r="C11" s="30"/>
      <c r="D11" s="30"/>
      <c r="E11" s="24"/>
      <c r="F11" s="25"/>
      <c r="G11" s="1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pans="1:258" ht="20" customHeight="1">
      <c r="A12" s="1"/>
      <c r="B12" s="30"/>
      <c r="C12" s="30"/>
      <c r="D12" s="30"/>
      <c r="E12" s="24"/>
      <c r="F12" s="25"/>
      <c r="G12" s="1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row>
    <row r="13" spans="1:258" s="9" customFormat="1" ht="35" customHeight="1" thickBot="1">
      <c r="B13" s="21" t="s">
        <v>3</v>
      </c>
      <c r="C13" s="21"/>
      <c r="D13" s="21"/>
      <c r="E13" s="22" t="str">
        <f>F3</f>
        <v>Friday, May 5th, 20XX</v>
      </c>
      <c r="F13" s="22"/>
      <c r="G13" s="22"/>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row>
    <row r="14" spans="1:258" s="7" customFormat="1" ht="30" customHeight="1" thickTop="1">
      <c r="A14" s="6"/>
      <c r="B14" s="13" t="s">
        <v>2</v>
      </c>
      <c r="C14" s="12" t="s">
        <v>8</v>
      </c>
      <c r="D14" s="10"/>
      <c r="E14" s="13" t="s">
        <v>2</v>
      </c>
      <c r="F14" s="26" t="s">
        <v>9</v>
      </c>
      <c r="G14" s="27"/>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row>
    <row r="15" spans="1:258" s="5" customFormat="1" ht="25" customHeight="1">
      <c r="A15" s="4"/>
      <c r="B15" s="15">
        <v>0.25</v>
      </c>
      <c r="C15" s="16"/>
      <c r="D15" s="10"/>
      <c r="E15" s="15">
        <v>0.5</v>
      </c>
      <c r="F15" s="23"/>
      <c r="G15" s="23"/>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row>
    <row r="16" spans="1:258" s="5" customFormat="1" ht="25" customHeight="1">
      <c r="A16" s="4"/>
      <c r="B16" s="15">
        <v>0.26041666666666669</v>
      </c>
      <c r="C16" s="17"/>
      <c r="D16" s="10"/>
      <c r="E16" s="15">
        <v>0.51041666666666663</v>
      </c>
      <c r="F16" s="23"/>
      <c r="G16" s="23"/>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row>
    <row r="17" spans="1:254" s="5" customFormat="1" ht="25" customHeight="1">
      <c r="A17" s="4"/>
      <c r="B17" s="15">
        <v>0.27083333333333298</v>
      </c>
      <c r="C17" s="17"/>
      <c r="D17" s="10"/>
      <c r="E17" s="15">
        <v>0.52083333333333304</v>
      </c>
      <c r="F17" s="23"/>
      <c r="G17" s="23"/>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row>
    <row r="18" spans="1:254" s="5" customFormat="1" ht="25" customHeight="1">
      <c r="A18" s="4"/>
      <c r="B18" s="15">
        <v>0.28125</v>
      </c>
      <c r="C18" s="16"/>
      <c r="D18" s="10"/>
      <c r="E18" s="15">
        <v>0.53125</v>
      </c>
      <c r="F18" s="23"/>
      <c r="G18" s="23"/>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row>
    <row r="19" spans="1:254" s="5" customFormat="1" ht="25" customHeight="1">
      <c r="A19" s="4"/>
      <c r="B19" s="15">
        <v>0.29166666666666702</v>
      </c>
      <c r="C19" s="17"/>
      <c r="D19" s="10"/>
      <c r="E19" s="15">
        <v>0.54166666666666696</v>
      </c>
      <c r="F19" s="23"/>
      <c r="G19" s="23"/>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row>
    <row r="20" spans="1:254" s="5" customFormat="1" ht="25" customHeight="1">
      <c r="A20" s="4"/>
      <c r="B20" s="15">
        <v>0.30208333333333298</v>
      </c>
      <c r="C20" s="17"/>
      <c r="D20" s="10"/>
      <c r="E20" s="15">
        <v>0.55208333333333304</v>
      </c>
      <c r="F20" s="23"/>
      <c r="G20" s="23"/>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row>
    <row r="21" spans="1:254" s="5" customFormat="1" ht="25" customHeight="1">
      <c r="A21" s="4"/>
      <c r="B21" s="15">
        <v>0.3125</v>
      </c>
      <c r="C21" s="16"/>
      <c r="D21" s="10"/>
      <c r="E21" s="15">
        <v>0.5625</v>
      </c>
      <c r="F21" s="23"/>
      <c r="G21" s="23"/>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row>
    <row r="22" spans="1:254" s="5" customFormat="1" ht="25" customHeight="1">
      <c r="A22" s="4"/>
      <c r="B22" s="15">
        <v>0.32291666666666702</v>
      </c>
      <c r="C22" s="16"/>
      <c r="D22" s="10"/>
      <c r="E22" s="15">
        <v>0.57291666666666596</v>
      </c>
      <c r="F22" s="23"/>
      <c r="G22" s="23"/>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row>
    <row r="23" spans="1:254" s="5" customFormat="1" ht="25" customHeight="1">
      <c r="A23" s="4"/>
      <c r="B23" s="15">
        <v>0.33333333333333298</v>
      </c>
      <c r="C23" s="16"/>
      <c r="D23" s="10"/>
      <c r="E23" s="15">
        <v>0.58333333333333304</v>
      </c>
      <c r="F23" s="23"/>
      <c r="G23" s="23"/>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row>
    <row r="24" spans="1:254" s="5" customFormat="1" ht="25" customHeight="1">
      <c r="A24" s="4"/>
      <c r="B24" s="15">
        <v>0.34375</v>
      </c>
      <c r="C24" s="16"/>
      <c r="D24" s="10"/>
      <c r="E24" s="15">
        <v>0.59375</v>
      </c>
      <c r="F24" s="23"/>
      <c r="G24" s="23"/>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row>
    <row r="25" spans="1:254" s="5" customFormat="1" ht="25" customHeight="1">
      <c r="A25" s="4"/>
      <c r="B25" s="15">
        <v>0.35416666666666702</v>
      </c>
      <c r="C25" s="16"/>
      <c r="D25" s="10"/>
      <c r="E25" s="15">
        <v>0.60416666666666596</v>
      </c>
      <c r="F25" s="23"/>
      <c r="G25" s="23"/>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row>
    <row r="26" spans="1:254" s="5" customFormat="1" ht="25" customHeight="1">
      <c r="A26" s="4"/>
      <c r="B26" s="15">
        <v>0.36458333333333398</v>
      </c>
      <c r="C26" s="16"/>
      <c r="D26" s="10"/>
      <c r="E26" s="15">
        <v>0.61458333333333304</v>
      </c>
      <c r="F26" s="23"/>
      <c r="G26" s="23"/>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row>
    <row r="27" spans="1:254" s="5" customFormat="1" ht="25" customHeight="1">
      <c r="A27" s="4"/>
      <c r="B27" s="15">
        <v>0.375</v>
      </c>
      <c r="C27" s="16"/>
      <c r="D27" s="10"/>
      <c r="E27" s="15">
        <v>0.625</v>
      </c>
      <c r="F27" s="23"/>
      <c r="G27" s="23"/>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row>
    <row r="28" spans="1:254" s="5" customFormat="1" ht="25" customHeight="1">
      <c r="A28" s="4"/>
      <c r="B28" s="15">
        <v>0.38541666666666702</v>
      </c>
      <c r="C28" s="16"/>
      <c r="D28" s="10"/>
      <c r="E28" s="15">
        <v>0.63541666666666596</v>
      </c>
      <c r="F28" s="23"/>
      <c r="G28" s="23"/>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row>
    <row r="29" spans="1:254" s="5" customFormat="1" ht="25" customHeight="1">
      <c r="A29" s="4"/>
      <c r="B29" s="15">
        <v>0.39583333333333398</v>
      </c>
      <c r="C29" s="16"/>
      <c r="D29" s="10"/>
      <c r="E29" s="15">
        <v>0.64583333333333304</v>
      </c>
      <c r="F29" s="23"/>
      <c r="G29" s="23"/>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row>
    <row r="30" spans="1:254" s="5" customFormat="1" ht="25" customHeight="1">
      <c r="A30" s="4"/>
      <c r="B30" s="15">
        <v>0.40625</v>
      </c>
      <c r="C30" s="16"/>
      <c r="D30" s="10"/>
      <c r="E30" s="15">
        <v>0.656249999999999</v>
      </c>
      <c r="F30" s="23"/>
      <c r="G30" s="23"/>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row>
    <row r="31" spans="1:254" s="5" customFormat="1" ht="25" customHeight="1">
      <c r="A31" s="4"/>
      <c r="B31" s="15">
        <v>0.41666666666666702</v>
      </c>
      <c r="C31" s="16"/>
      <c r="D31" s="10"/>
      <c r="E31" s="15">
        <v>0.66666666666666596</v>
      </c>
      <c r="F31" s="23"/>
      <c r="G31" s="23"/>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row>
    <row r="32" spans="1:254" s="5" customFormat="1" ht="25" customHeight="1">
      <c r="A32" s="4"/>
      <c r="B32" s="15">
        <v>0.42708333333333398</v>
      </c>
      <c r="C32" s="16"/>
      <c r="D32" s="10"/>
      <c r="E32" s="15">
        <v>0.67708333333333304</v>
      </c>
      <c r="F32" s="23"/>
      <c r="G32" s="23"/>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row>
    <row r="33" spans="1:254" s="5" customFormat="1" ht="25" customHeight="1">
      <c r="A33" s="4"/>
      <c r="B33" s="15">
        <v>0.4375</v>
      </c>
      <c r="C33" s="16"/>
      <c r="D33" s="10"/>
      <c r="E33" s="15">
        <v>0.687499999999999</v>
      </c>
      <c r="F33" s="23"/>
      <c r="G33" s="23"/>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row>
    <row r="34" spans="1:254" s="5" customFormat="1" ht="25" customHeight="1">
      <c r="A34" s="4"/>
      <c r="B34" s="15">
        <v>0.44791666666666702</v>
      </c>
      <c r="C34" s="16"/>
      <c r="D34" s="10"/>
      <c r="E34" s="15">
        <v>0.69791666666666596</v>
      </c>
      <c r="F34" s="23"/>
      <c r="G34" s="23"/>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row>
    <row r="35" spans="1:254" s="5" customFormat="1" ht="25" customHeight="1">
      <c r="A35" s="4"/>
      <c r="B35" s="15">
        <v>0.45833333333333398</v>
      </c>
      <c r="C35" s="16"/>
      <c r="D35" s="10"/>
      <c r="E35" s="15">
        <v>0.70833333333333304</v>
      </c>
      <c r="F35" s="23"/>
      <c r="G35" s="23"/>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row>
    <row r="36" spans="1:254" s="5" customFormat="1" ht="25" customHeight="1">
      <c r="A36" s="4"/>
      <c r="B36" s="15">
        <v>0.46875</v>
      </c>
      <c r="C36" s="17"/>
      <c r="D36" s="10"/>
      <c r="E36" s="15">
        <v>0.718749999999999</v>
      </c>
      <c r="F36" s="23"/>
      <c r="G36" s="23"/>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row>
    <row r="37" spans="1:254" s="5" customFormat="1" ht="25" customHeight="1">
      <c r="A37" s="4"/>
      <c r="B37" s="15">
        <v>0.47916666666666702</v>
      </c>
      <c r="C37" s="17"/>
      <c r="D37" s="10"/>
      <c r="E37" s="15">
        <v>0.72916666666666596</v>
      </c>
      <c r="F37" s="23"/>
      <c r="G37" s="23"/>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row>
    <row r="38" spans="1:254" s="5" customFormat="1" ht="25" customHeight="1">
      <c r="A38" s="4"/>
      <c r="B38" s="15">
        <v>0.48958333333333398</v>
      </c>
      <c r="C38" s="16"/>
      <c r="D38" s="10"/>
      <c r="E38" s="15">
        <v>0.73958333333333204</v>
      </c>
      <c r="F38" s="23"/>
      <c r="G38" s="23"/>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row>
    <row r="39" spans="1:25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customFormat="1" ht="50" customHeight="1">
      <c r="B40" s="33" t="s">
        <v>0</v>
      </c>
      <c r="C40" s="33"/>
      <c r="D40" s="33"/>
      <c r="E40" s="33"/>
      <c r="F40" s="33"/>
      <c r="G40" s="33"/>
    </row>
    <row r="41" spans="1:25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5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5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5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5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5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5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5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5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5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5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5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spans="1:25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row>
    <row r="381" spans="1:25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row>
    <row r="382" spans="1:25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row>
    <row r="383" spans="1:25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row>
    <row r="384" spans="1:25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row>
    <row r="385" spans="1:27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row>
    <row r="386" spans="1:27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row>
    <row r="387" spans="1:27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row>
    <row r="388" spans="1:27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row>
    <row r="389" spans="1:27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row>
    <row r="390" spans="1:27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row>
    <row r="391" spans="1:27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row>
    <row r="392" spans="1:27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row>
    <row r="393" spans="1:27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row>
    <row r="394" spans="1:27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row r="1069" spans="1:278">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row>
    <row r="1070" spans="1:278">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row>
    <row r="1071" spans="1:278">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row>
    <row r="1072" spans="1:278">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row>
    <row r="1073" spans="1:278">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row>
    <row r="1074" spans="1:278">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row>
    <row r="1075" spans="1:278">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row>
    <row r="1076" spans="1:278">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row>
    <row r="1077" spans="1:278">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row>
    <row r="1078" spans="1:278">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row>
    <row r="1079" spans="1:278">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row>
    <row r="1080" spans="1:278">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row>
    <row r="1081" spans="1:278">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row>
    <row r="1082" spans="1:278">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row>
    <row r="1083" spans="1:278">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row>
  </sheetData>
  <mergeCells count="48">
    <mergeCell ref="B40:G40"/>
    <mergeCell ref="B4:D4"/>
    <mergeCell ref="B5:D5"/>
    <mergeCell ref="B6:D6"/>
    <mergeCell ref="B7:D7"/>
    <mergeCell ref="B8:D8"/>
    <mergeCell ref="B9:D9"/>
    <mergeCell ref="B10:D10"/>
    <mergeCell ref="B11:D11"/>
    <mergeCell ref="B12:D12"/>
    <mergeCell ref="E4:F4"/>
    <mergeCell ref="E5:F5"/>
    <mergeCell ref="E6:F6"/>
    <mergeCell ref="E7:F7"/>
    <mergeCell ref="E8:F8"/>
    <mergeCell ref="F16:G16"/>
    <mergeCell ref="F17:G17"/>
    <mergeCell ref="F18:G18"/>
    <mergeCell ref="F19:G19"/>
    <mergeCell ref="E9:F9"/>
    <mergeCell ref="E10:F10"/>
    <mergeCell ref="E11:F11"/>
    <mergeCell ref="E12:F12"/>
    <mergeCell ref="F14:G14"/>
    <mergeCell ref="F36:G36"/>
    <mergeCell ref="F37:G37"/>
    <mergeCell ref="F38:G38"/>
    <mergeCell ref="F30:G30"/>
    <mergeCell ref="F31:G31"/>
    <mergeCell ref="F32:G32"/>
    <mergeCell ref="F33:G33"/>
    <mergeCell ref="F34:G34"/>
    <mergeCell ref="B3:D3"/>
    <mergeCell ref="B13:D13"/>
    <mergeCell ref="E13:G13"/>
    <mergeCell ref="F3:G3"/>
    <mergeCell ref="F35:G35"/>
    <mergeCell ref="F25:G25"/>
    <mergeCell ref="F26:G26"/>
    <mergeCell ref="F27:G27"/>
    <mergeCell ref="F28:G28"/>
    <mergeCell ref="F29:G29"/>
    <mergeCell ref="F20:G20"/>
    <mergeCell ref="F21:G21"/>
    <mergeCell ref="F22:G22"/>
    <mergeCell ref="F23:G23"/>
    <mergeCell ref="F24:G24"/>
    <mergeCell ref="F15:G15"/>
  </mergeCells>
  <phoneticPr fontId="3" type="noConversion"/>
  <hyperlinks>
    <hyperlink ref="B40:G40" r:id="rId1" display="CLICK HERE TO CREATE IN SMARTSHEET" xr:uid="{3CA51330-EC55-884B-8E81-728ACC606B88}"/>
  </hyperlinks>
  <pageMargins left="0.4" right="0.4" top="0.4" bottom="0.4" header="0" footer="0"/>
  <pageSetup scale="78"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Daily Time Blocking</vt:lpstr>
      <vt:lpstr>- Disclaimer -</vt:lpstr>
      <vt:lpstr>'Daily Time Blocking'!Print_Area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2023-02-21T19:16:01Z</dcterms:modified>
</cp:coreProperties>
</file>