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C03F0550-DF99-492B-9E5D-28DAAC103101}" xr6:coauthVersionLast="47" xr6:coauthVersionMax="47" xr10:uidLastSave="{00000000-0000-0000-0000-000000000000}"/>
  <bookViews>
    <workbookView xWindow="-110" yWindow="-110" windowWidth="38620" windowHeight="21220" tabRatio="500" xr2:uid="{00000000-000D-0000-FFFF-FFFF00000000}"/>
  </bookViews>
  <sheets>
    <sheet name="Sm Business Product Inventory" sheetId="12" r:id="rId1"/>
    <sheet name="BLANK - Sm Business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Sm Business Inventory'!$A$1:$P$26</definedName>
    <definedName name="_xlnm.Print_Area" localSheetId="0">'Sm Business Product Inventory'!$A$2:$P$27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Sm Business Inventory'!$O$1</definedName>
    <definedName name="valHighlight" localSheetId="0">'Sm Business Product Inventory'!$O$2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<sst xmlns="http://schemas.openxmlformats.org/spreadsheetml/2006/main" count="133" uniqueCount="90">
  <si>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</si>
  <si>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</si>
  <si>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</si>
  <si>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</si>
  <si>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</si>
  <si>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</si>
  <si>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</si>
  <si>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</si>
  <si>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</si>
  <si>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</si>
  <si>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</si>
  <si>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</si>
  <si>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</si>
  <si>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</si>
  <si>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</si>
  <si>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</si>
  <si>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</si>
  <si>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</si>
  <si>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</si>
  <si>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</si>
  <si>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</si>
  <si>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</si>
  <si>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</si>
  <si>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</si>
  <si>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</si>
  <si>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</si>
  <si>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</si>
  <si>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</si>
  <si>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</si>
  <si>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</si>
  <si>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</si>
  <si>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</si>
  <si>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</si>
  <si>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</si>
  <si>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</si>
  <si>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</si>
  <si>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</si>
  <si>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</si>
  <si>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</si>
  <si>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</si>
  <si>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</si>
  <si>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</si>
  <si>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</si>
  <si>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</si>
  <si>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</si>
  <si>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</si>
  <si>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</si>
  <si>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</si>
  <si>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</si>
  <si>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</si>
  <si>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</si>
  <si>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</si>
  <si>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</si>
  <si>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</si>
  <si>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</si>
  <si>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</si>
  <si>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</si>
  <si>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</si>
  <si>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</si>
  <si>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</si>
  <si>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</si>
  <si>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</si>
  <si>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</si>
  <si>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</si>
  <si>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</si>
  <si>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</si>
  <si>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</si>
  <si>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</si>
  <si>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</si>
  <si>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</si>
  <si>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</si>
  <si>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</si>
  <si>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</si>
  <si>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</si>
  <si>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</si>
  <si>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</si>
  <si>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</si>
  <si>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</si>
  <si>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</si>
  <si>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</si>
  <si>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</si>
  <si>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</si>
  <si>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</si>
  <si>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</si>
  <si>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</si>
  <si>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</si>
  <si>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</si>
  <si>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</si>
  <si>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</si>
  <si>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SMALL BUSINESS PRODUCT INVENTORY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</si>
</sst>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15MwM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15MwMp"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1312DFD5-D664-494B-BDD5-A4E50DF05020}"/>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A2" sqref="A2:XFD2"/>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Sm Business Product Inventory</vt:lpstr>
      <vt:lpstr>BLANK - Sm Business Inventory</vt:lpstr>
      <vt:lpstr>Stock Tracking Template</vt:lpstr>
      <vt:lpstr>Stock Inventory Item Template</vt:lpstr>
      <vt:lpstr>Stock Vendor List</vt:lpstr>
      <vt:lpstr>- Disclaimer -</vt:lpstr>
      <vt:lpstr>'BLANK - Sm Business Inventory'!Print_Area</vt:lpstr>
      <vt:lpstr>'Sm Business Product Inventory'!Print_Area</vt:lpstr>
      <vt:lpstr>'Stock Tracking Template'!Print_Area</vt:lpstr>
      <vt:lpstr>'Stock Vendor List'!Print_Area</vt:lpstr>
      <vt:lpstr>'BLANK - Sm Business Inventory'!valHighlight</vt:lpstr>
      <vt:lpstr>'Sm Business Product Inventory'!valHighlight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2021-11-29T19:23:11Z</dcterms:modified>
</cp:coreProperties>
</file>