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5C235544-B8F9-4F08-B0DF-AA5C059D88E0}" xr6:coauthVersionLast="47" xr6:coauthVersionMax="47" xr10:uidLastSave="{00000000-0000-0000-0000-000000000000}"/>
  <bookViews>
    <workbookView xWindow="-110" yWindow="-110" windowWidth="38620" windowHeight="21220" tabRatio="500" xr2:uid="{00000000-000D-0000-FFFF-FFFF00000000}"/>
  </bookViews>
  <sheets>
    <sheet name="Printable Sm Biz Inventory" sheetId="12" r:id="rId1"/>
    <sheet name="BLANK - Printable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Printable Inventory'!$A$1:$P$26</definedName>
    <definedName name="_xlnm.Print_Area" localSheetId="0">'Printable Sm Biz Inventory'!$A$2:$P$27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Printable Inventory'!$O$1</definedName>
    <definedName name="valHighlight" localSheetId="0">'Printable Sm Biz Inventory'!$O$2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<sst xmlns="http://schemas.openxmlformats.org/spreadsheetml/2006/main" count="133" uniqueCount="90">
  <si>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</si>
  <si>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</si>
  <si>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</si>
  <si>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</si>
  <si>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</si>
  <si>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</si>
  <si>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</si>
  <si>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</si>
  <si>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</si>
  <si>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</si>
  <si>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</si>
  <si>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</si>
  <si>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</si>
  <si>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</si>
  <si>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</si>
  <si>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</si>
  <si>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</si>
  <si>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</si>
  <si>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</si>
  <si>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</si>
  <si>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</si>
  <si>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</si>
  <si>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</si>
  <si>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</si>
  <si>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</si>
  <si>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</si>
  <si>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</si>
  <si>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</si>
  <si>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</si>
  <si>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</si>
  <si>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</si>
  <si>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</si>
  <si>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</si>
  <si>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</si>
  <si>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</si>
  <si>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</si>
  <si>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</si>
  <si>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</si>
  <si>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</si>
  <si>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</si>
  <si>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</si>
  <si>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</si>
  <si>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</si>
  <si>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</si>
  <si>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</si>
  <si>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</si>
  <si>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</si>
  <si>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</si>
  <si>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</si>
  <si>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</si>
  <si>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</si>
  <si>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</si>
  <si>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</si>
  <si>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</si>
  <si>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</si>
  <si>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</si>
  <si>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</si>
  <si>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</si>
  <si>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</si>
  <si>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</si>
  <si>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</si>
  <si>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</si>
  <si>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</si>
  <si>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</si>
  <si>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</si>
  <si>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</si>
  <si>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</si>
  <si>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</si>
  <si>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</si>
  <si>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</si>
  <si>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</si>
  <si>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</si>
  <si>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</si>
  <si>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</si>
  <si>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</si>
  <si>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</si>
  <si>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</si>
  <si>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</si>
  <si>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</si>
  <si>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</si>
  <si>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</si>
  <si>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</si>
  <si>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</si>
  <si>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</si>
  <si>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</si>
  <si>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</si>
  <si>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</si>
  <si>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</si>
  <si>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</si>
  <si>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PRINTABLE SMALL BUSINESS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</si>
</sst>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G2Oyv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G2OyvQ"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7DD9826F-ED35-4866-8312-C001BBEA2A68}"/>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Printable Sm Biz Inventory</vt:lpstr>
      <vt:lpstr>BLANK - Printable Inventory</vt:lpstr>
      <vt:lpstr>Stock Tracking Template</vt:lpstr>
      <vt:lpstr>Stock Inventory Item Template</vt:lpstr>
      <vt:lpstr>Stock Vendor List</vt:lpstr>
      <vt:lpstr>- Disclaimer -</vt:lpstr>
      <vt:lpstr>'BLANK - Printable Inventory'!Print_Area</vt:lpstr>
      <vt:lpstr>'Printable Sm Biz Inventory'!Print_Area</vt:lpstr>
      <vt:lpstr>'Stock Tracking Template'!Print_Area</vt:lpstr>
      <vt:lpstr>'Stock Vendor List'!Print_Area</vt:lpstr>
      <vt:lpstr>'BLANK - Printable Inventory'!valHighlight</vt:lpstr>
      <vt:lpstr>'Printable Sm Biz Inventory'!valHighlight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2021-11-30T18:18:19Z</dcterms:modified>
</cp:coreProperties>
</file>