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racking Templates/"/>
    </mc:Choice>
  </mc:AlternateContent>
  <xr:revisionPtr revIDLastSave="0" documentId="8_{8382E8BE-E09D-41ED-9603-AFF35D1F6EFF}" xr6:coauthVersionLast="43" xr6:coauthVersionMax="43" xr10:uidLastSave="{00000000-0000-0000-0000-000000000000}"/>
  <bookViews>
    <workbookView xWindow="-108" yWindow="-108" windowWidth="23256" windowHeight="12576" tabRatio="500" xr2:uid="{00000000-000D-0000-FFFF-FFFF00000000}"/>
  </bookViews>
  <sheets>
    <sheet name="Multiple Project Tracking" sheetId="1" r:id="rId1"/>
    <sheet name="BLANK - Project Tracking" sheetId="7" r:id="rId2"/>
    <sheet name="-Disclaimer-" sheetId="2" r:id="rId3"/>
  </sheets>
  <definedNames>
    <definedName name="_xlnm.Print_Area" localSheetId="1">'BLANK - Project Tracking'!$B$1:$M$28</definedName>
    <definedName name="_xlnm.Print_Area" localSheetId="0">'Multiple Project Tracking'!$B$1:$M$28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<sst xmlns="http://schemas.openxmlformats.org/spreadsheetml/2006/main" count="297" uniqueCount="35">
  <si>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</si>
  <si>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</si>
  <si>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</si>
  <si>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</si>
  <si>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</si>
  <si>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</si>
  <si>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</si>
  <si>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</si>
  <si>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</si>
  <si>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</si>
  <si>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</si>
  <si>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</si>
  <si>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TRACKING TEMPLATE</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</si>
  <si>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</si>
  <si>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</si>
  <si>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</si>
  <si>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</si>
  <si>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</si>
  <si>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</si>
  <si>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</si>
  <si>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</si>
  <si>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</si>
  <si>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</si>
  <si>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</si>
  <si>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</si>
  <si>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</si>
  <si>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</si>
  <si>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</si>
  <si>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</si>
  <si>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</si>
  <si>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</si>
  <si>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</si>
  <si>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</si>
  <si>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</si>
  <si>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MULTIPLE PROJECT TRACKING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</si>
</sst>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0" fontId="0" fillId="0" borderId="0" xfId="0" applyBorder="1"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0xxeeb"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434340</xdr:rowOff>
        </xdr:from>
        <xdr:to>
          <xdr:col>1</xdr:col>
          <xdr:colOff>480060</xdr:colOff>
          <xdr:row>4</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480060</xdr:colOff>
          <xdr:row>5</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480060</xdr:colOff>
          <xdr:row>6</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480060</xdr:colOff>
          <xdr:row>7</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480060</xdr:colOff>
          <xdr:row>8</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480060</xdr:colOff>
          <xdr:row>9</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480060</xdr:colOff>
          <xdr:row>10</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480060</xdr:colOff>
          <xdr:row>11</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480060</xdr:colOff>
          <xdr:row>12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480060</xdr:colOff>
          <xdr:row>13</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480060</xdr:colOff>
          <xdr:row>14</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480060</xdr:colOff>
          <xdr:row>21</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480060</xdr:colOff>
          <xdr:row>22</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480060</xdr:colOff>
          <xdr:row>23</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480060</xdr:colOff>
          <xdr:row>24</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480060</xdr:colOff>
          <xdr:row>25</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480060</xdr:colOff>
          <xdr:row>26</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480060</xdr:colOff>
          <xdr:row>27</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480060</xdr:colOff>
          <xdr:row>28</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38100</xdr:colOff>
      <xdr:row>0</xdr:row>
      <xdr:rowOff>76200</xdr:rowOff>
    </xdr:from>
    <xdr:to>
      <xdr:col>13</xdr:col>
      <xdr:colOff>12700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4262100" y="76200"/>
          <a:ext cx="2832100" cy="3930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480060</xdr:colOff>
          <xdr:row>15</xdr:row>
          <xdr:rowOff>22860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480060</xdr:colOff>
          <xdr:row>16</xdr:row>
          <xdr:rowOff>22860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480060</xdr:colOff>
          <xdr:row>17</xdr:row>
          <xdr:rowOff>22860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480060</xdr:colOff>
          <xdr:row>18</xdr:row>
          <xdr:rowOff>22860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480060</xdr:colOff>
          <xdr:row>19</xdr:row>
          <xdr:rowOff>22860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480060</xdr:colOff>
          <xdr:row>20</xdr:row>
          <xdr:rowOff>22860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434340</xdr:rowOff>
        </xdr:from>
        <xdr:to>
          <xdr:col>1</xdr:col>
          <xdr:colOff>480060</xdr:colOff>
          <xdr:row>4</xdr:row>
          <xdr:rowOff>15240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480060</xdr:colOff>
          <xdr:row>5</xdr:row>
          <xdr:rowOff>22860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480060</xdr:colOff>
          <xdr:row>6</xdr:row>
          <xdr:rowOff>22860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480060</xdr:colOff>
          <xdr:row>7</xdr:row>
          <xdr:rowOff>22860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480060</xdr:colOff>
          <xdr:row>8</xdr:row>
          <xdr:rowOff>22860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480060</xdr:colOff>
          <xdr:row>9</xdr:row>
          <xdr:rowOff>22860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480060</xdr:colOff>
          <xdr:row>10</xdr:row>
          <xdr:rowOff>22860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480060</xdr:colOff>
          <xdr:row>11</xdr:row>
          <xdr:rowOff>22860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480060</xdr:colOff>
          <xdr:row>12</xdr:row>
          <xdr:rowOff>22860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480060</xdr:colOff>
          <xdr:row>13</xdr:row>
          <xdr:rowOff>22860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480060</xdr:colOff>
          <xdr:row>14</xdr:row>
          <xdr:rowOff>22860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480060</xdr:colOff>
          <xdr:row>21</xdr:row>
          <xdr:rowOff>22860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480060</xdr:colOff>
          <xdr:row>22</xdr:row>
          <xdr:rowOff>22860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480060</xdr:colOff>
          <xdr:row>23</xdr:row>
          <xdr:rowOff>22860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480060</xdr:colOff>
          <xdr:row>24</xdr:row>
          <xdr:rowOff>22860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480060</xdr:colOff>
          <xdr:row>25</xdr:row>
          <xdr:rowOff>22860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480060</xdr:colOff>
          <xdr:row>26</xdr:row>
          <xdr:rowOff>22860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480060</xdr:colOff>
          <xdr:row>27</xdr:row>
          <xdr:rowOff>22860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480060</xdr:colOff>
          <xdr:row>28</xdr:row>
          <xdr:rowOff>22860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480060</xdr:colOff>
          <xdr:row>15</xdr:row>
          <xdr:rowOff>22860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480060</xdr:colOff>
          <xdr:row>16</xdr:row>
          <xdr:rowOff>22860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480060</xdr:colOff>
          <xdr:row>17</xdr:row>
          <xdr:rowOff>22860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480060</xdr:colOff>
          <xdr:row>18</xdr:row>
          <xdr:rowOff>22860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480060</xdr:colOff>
          <xdr:row>19</xdr:row>
          <xdr:rowOff>22860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480060</xdr:colOff>
          <xdr:row>20</xdr:row>
          <xdr:rowOff>22860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30xxeeb"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B30" sqref="B30:M30"/>
    </sheetView>
  </sheetViews>
  <sheetFormatPr defaultColWidth="11" defaultRowHeight="13.2" x14ac:dyDescent="0.25"/>
  <cols>
    <col min="1" max="1" width="3.296875" style="6" customWidth="1"/>
    <col min="2" max="2" width="7.796875" style="6" customWidth="1"/>
    <col min="3" max="3" width="12.796875" style="6" customWidth="1"/>
    <col min="4" max="4" width="10.796875" style="6" customWidth="1"/>
    <col min="5" max="5" width="12.796875" style="6" customWidth="1"/>
    <col min="6" max="7" width="30.796875" style="6" customWidth="1"/>
    <col min="8" max="8" width="17.796875" style="6" customWidth="1"/>
    <col min="9" max="9" width="30.796875" style="6" customWidth="1"/>
    <col min="10" max="10" width="10.69921875" style="6" customWidth="1"/>
    <col min="11" max="11" width="13.796875" style="20" customWidth="1"/>
    <col min="12" max="13" width="11.796875" style="6" customWidth="1"/>
    <col min="14" max="14" width="3.296875" style="6" customWidth="1"/>
    <col min="15" max="15" width="12.796875" style="6" customWidth="1"/>
    <col min="16" max="16" width="3.296875" style="6" customWidth="1"/>
    <col min="17" max="17" width="10.796875" style="6" customWidth="1"/>
    <col min="18" max="18" width="3.296875" style="6" customWidth="1"/>
    <col min="19" max="21" width="11" style="6"/>
    <col min="22" max="22" width="9" style="6" customWidth="1"/>
    <col min="23" max="16384" width="11" style="6"/>
  </cols>
  <sheetData>
    <row r="1" spans="1:262" ht="45" customHeight="1" x14ac:dyDescent="0.3">
      <c r="A1" s="1"/>
      <c r="B1" s="24" t="s">
        <v>34</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
      <c r="A2" s="10"/>
      <c r="B2" s="10"/>
      <c r="C2" s="10"/>
      <c r="D2" s="10"/>
      <c r="E2" s="10"/>
      <c r="F2" s="36" t="s">
        <v>27</v>
      </c>
      <c r="G2" s="37"/>
      <c r="H2" s="38"/>
      <c r="I2" s="39" t="s">
        <v>28</v>
      </c>
      <c r="J2" s="40"/>
      <c r="K2" s="41" t="s">
        <v>29</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4.950000000000003" customHeight="1" x14ac:dyDescent="0.3">
      <c r="A3" s="10"/>
      <c r="B3" s="14" t="s">
        <v>3</v>
      </c>
      <c r="C3" s="14" t="s">
        <v>4</v>
      </c>
      <c r="D3" s="14" t="s">
        <v>33</v>
      </c>
      <c r="E3" s="13" t="s">
        <v>19</v>
      </c>
      <c r="F3" s="14" t="s">
        <v>17</v>
      </c>
      <c r="G3" s="14" t="s">
        <v>18</v>
      </c>
      <c r="H3" s="30" t="s">
        <v>5</v>
      </c>
      <c r="I3" s="27" t="s">
        <v>21</v>
      </c>
      <c r="J3" s="33" t="s">
        <v>20</v>
      </c>
      <c r="K3" s="31" t="s">
        <v>22</v>
      </c>
      <c r="L3" s="14" t="s">
        <v>25</v>
      </c>
      <c r="M3" s="30" t="s">
        <v>26</v>
      </c>
      <c r="N3" s="10"/>
      <c r="O3" s="14" t="s">
        <v>23</v>
      </c>
      <c r="P3" s="10"/>
      <c r="Q3" s="14" t="s">
        <v>24</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05" customHeight="1" x14ac:dyDescent="0.3">
      <c r="A4" s="7"/>
      <c r="B4" s="44"/>
      <c r="C4" s="45"/>
      <c r="D4" s="45"/>
      <c r="E4" s="46"/>
      <c r="F4" s="47" t="s">
        <v>30</v>
      </c>
      <c r="G4" s="45"/>
      <c r="H4" s="53"/>
      <c r="I4" s="48"/>
      <c r="J4" s="34"/>
      <c r="K4" s="49"/>
      <c r="L4" s="50"/>
      <c r="M4" s="51"/>
      <c r="N4" s="7"/>
      <c r="O4" s="2" t="s">
        <v>11</v>
      </c>
      <c r="P4" s="7"/>
      <c r="Q4" s="2" t="s">
        <v>13</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05" customHeight="1" x14ac:dyDescent="0.3">
      <c r="A5" s="7"/>
      <c r="B5" s="15"/>
      <c r="C5" s="3" t="s">
        <v>7</v>
      </c>
      <c r="D5" s="3" t="s">
        <v>13</v>
      </c>
      <c r="E5" s="18"/>
      <c r="F5" s="12" t="s">
        <v>31</v>
      </c>
      <c r="G5" s="3"/>
      <c r="H5" s="54"/>
      <c r="I5" s="29"/>
      <c r="J5" s="34">
        <v>1</v>
      </c>
      <c r="K5" s="32"/>
      <c r="L5" s="22"/>
      <c r="M5" s="35"/>
      <c r="N5" s="7"/>
      <c r="O5" s="3" t="s">
        <v>9</v>
      </c>
      <c r="P5" s="7"/>
      <c r="Q5" s="3" t="s">
        <v>14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05" customHeight="1" x14ac:dyDescent="0.3">
      <c r="A6" s="7"/>
      <c r="B6" s="15"/>
      <c r="C6" s="3" t="s">
        <v>9</v>
      </c>
      <c r="D6" s="3" t="s">
        <v>13</v>
      </c>
      <c r="E6" s="18"/>
      <c r="F6" s="12" t="s">
        <v>32</v>
      </c>
      <c r="G6" s="3"/>
      <c r="H6" s="54"/>
      <c r="I6" s="28"/>
      <c r="J6" s="34">
        <v>0.8</v>
      </c>
      <c r="K6" s="32"/>
      <c r="L6" s="22"/>
      <c r="M6" s="35"/>
      <c r="N6" s="7"/>
      <c r="O6" s="3" t="s">
        <v>7</v>
      </c>
      <c r="P6" s="7"/>
      <c r="Q6" s="3" t="s">
        <v>15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05" customHeight="1" x14ac:dyDescent="0.3">
      <c r="A7" s="7"/>
      <c r="B7" s="15"/>
      <c r="C7" s="12" t="s">
        <v>16</v>
      </c>
      <c r="D7" s="12" t="s">
        <v>13</v>
      </c>
      <c r="E7" s="18"/>
      <c r="F7" s="12" t="s">
        <v>0</v>
      </c>
      <c r="G7" s="12"/>
      <c r="H7" s="55"/>
      <c r="I7" s="29"/>
      <c r="J7" s="34">
        <v>0.3</v>
      </c>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05" customHeight="1" x14ac:dyDescent="0.25">
      <c r="A8" s="7"/>
      <c r="B8" s="15"/>
      <c r="C8" s="3" t="s">
        <v>11</v>
      </c>
      <c r="D8" s="3" t="s">
        <v>14</v>
      </c>
      <c r="E8" s="18"/>
      <c r="F8" s="12" t="s">
        <v>1</v>
      </c>
      <c r="G8" s="3"/>
      <c r="H8" s="54"/>
      <c r="I8" s="28"/>
      <c r="J8" s="34">
        <v>0</v>
      </c>
      <c r="K8" s="32"/>
      <c r="L8" s="22"/>
      <c r="M8" s="35"/>
      <c r="N8" s="7"/>
      <c r="O8" s="16" t="s">
        <v>16</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05" customHeight="1" x14ac:dyDescent="0.25">
      <c r="A9" s="7"/>
      <c r="B9" s="15"/>
      <c r="C9" s="3" t="s">
        <v>10</v>
      </c>
      <c r="D9" s="3" t="s">
        <v>15</v>
      </c>
      <c r="E9" s="18"/>
      <c r="F9" s="12" t="s">
        <v>2</v>
      </c>
      <c r="G9" s="3"/>
      <c r="H9" s="54"/>
      <c r="I9" s="28"/>
      <c r="J9" s="34">
        <v>0.1</v>
      </c>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05" customHeight="1" x14ac:dyDescent="0.25">
      <c r="A10" s="7"/>
      <c r="B10" s="44"/>
      <c r="C10" s="47"/>
      <c r="D10" s="47"/>
      <c r="E10" s="46"/>
      <c r="F10" s="45" t="s">
        <v>30</v>
      </c>
      <c r="G10" s="45"/>
      <c r="H10" s="53"/>
      <c r="I10" s="23"/>
      <c r="J10" s="34"/>
      <c r="K10" s="49"/>
      <c r="L10" s="52"/>
      <c r="M10" s="51"/>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05" customHeight="1" x14ac:dyDescent="0.25">
      <c r="A11" s="7"/>
      <c r="B11" s="15"/>
      <c r="C11" s="3"/>
      <c r="D11" s="3"/>
      <c r="E11" s="17"/>
      <c r="F11" s="12" t="s">
        <v>31</v>
      </c>
      <c r="G11" s="2"/>
      <c r="H11" s="56"/>
      <c r="I11" s="29"/>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05" customHeight="1" x14ac:dyDescent="0.25">
      <c r="A12" s="7"/>
      <c r="B12" s="15"/>
      <c r="C12" s="3"/>
      <c r="D12" s="3"/>
      <c r="E12" s="17"/>
      <c r="F12" s="12" t="s">
        <v>32</v>
      </c>
      <c r="G12" s="2"/>
      <c r="H12" s="56"/>
      <c r="I12" s="29"/>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05" customHeight="1" x14ac:dyDescent="0.25">
      <c r="A13" s="7"/>
      <c r="B13" s="15"/>
      <c r="C13" s="3"/>
      <c r="D13" s="3"/>
      <c r="E13" s="17"/>
      <c r="F13" s="12" t="s">
        <v>0</v>
      </c>
      <c r="G13" s="2"/>
      <c r="H13" s="56"/>
      <c r="I13" s="29"/>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05" customHeight="1" x14ac:dyDescent="0.25">
      <c r="A14" s="7"/>
      <c r="B14" s="15"/>
      <c r="C14" s="3"/>
      <c r="D14" s="3"/>
      <c r="E14" s="17"/>
      <c r="F14" s="12" t="s">
        <v>1</v>
      </c>
      <c r="G14" s="2"/>
      <c r="H14" s="56"/>
      <c r="I14" s="29"/>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05" customHeight="1" x14ac:dyDescent="0.25">
      <c r="A15" s="7"/>
      <c r="B15" s="44"/>
      <c r="C15" s="47"/>
      <c r="D15" s="47"/>
      <c r="E15" s="46"/>
      <c r="F15" s="47" t="s">
        <v>30</v>
      </c>
      <c r="G15" s="45"/>
      <c r="H15" s="53"/>
      <c r="I15" s="23"/>
      <c r="J15" s="34"/>
      <c r="K15" s="49"/>
      <c r="L15" s="52"/>
      <c r="M15" s="51"/>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05" customHeight="1" x14ac:dyDescent="0.25">
      <c r="A16" s="7"/>
      <c r="B16" s="15"/>
      <c r="C16" s="3"/>
      <c r="D16" s="3"/>
      <c r="E16" s="17"/>
      <c r="F16" s="12" t="s">
        <v>31</v>
      </c>
      <c r="G16" s="2"/>
      <c r="H16" s="56"/>
      <c r="I16" s="29"/>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05" customHeight="1" x14ac:dyDescent="0.25">
      <c r="A17" s="7"/>
      <c r="B17" s="15"/>
      <c r="C17" s="3"/>
      <c r="D17" s="3"/>
      <c r="E17" s="17"/>
      <c r="F17" s="12" t="s">
        <v>32</v>
      </c>
      <c r="G17" s="2"/>
      <c r="H17" s="56"/>
      <c r="I17" s="29"/>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05" customHeight="1" x14ac:dyDescent="0.25">
      <c r="A18" s="7"/>
      <c r="B18" s="15"/>
      <c r="C18" s="3"/>
      <c r="D18" s="3"/>
      <c r="E18" s="17"/>
      <c r="F18" s="12" t="s">
        <v>0</v>
      </c>
      <c r="G18" s="2"/>
      <c r="H18" s="55"/>
      <c r="I18" s="29"/>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05" customHeight="1" x14ac:dyDescent="0.25">
      <c r="A19" s="7"/>
      <c r="B19" s="15"/>
      <c r="C19" s="3"/>
      <c r="D19" s="3"/>
      <c r="E19" s="17"/>
      <c r="F19" s="12" t="s">
        <v>1</v>
      </c>
      <c r="G19" s="2"/>
      <c r="H19" s="55"/>
      <c r="I19" s="29"/>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05" customHeight="1" x14ac:dyDescent="0.25">
      <c r="A20" s="7"/>
      <c r="B20" s="15"/>
      <c r="C20" s="3"/>
      <c r="D20" s="3"/>
      <c r="E20" s="17"/>
      <c r="F20" s="12" t="s">
        <v>2</v>
      </c>
      <c r="G20" s="2"/>
      <c r="H20" s="55"/>
      <c r="I20" s="29"/>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05" customHeight="1" x14ac:dyDescent="0.25">
      <c r="A21" s="7"/>
      <c r="B21" s="15"/>
      <c r="C21" s="3"/>
      <c r="D21" s="3"/>
      <c r="E21" s="17"/>
      <c r="F21" s="2"/>
      <c r="G21" s="2"/>
      <c r="H21" s="56"/>
      <c r="I21" s="29"/>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05" customHeight="1" x14ac:dyDescent="0.25">
      <c r="A22" s="7"/>
      <c r="B22" s="15"/>
      <c r="C22" s="3"/>
      <c r="D22" s="3"/>
      <c r="E22" s="17"/>
      <c r="F22" s="2"/>
      <c r="G22" s="2"/>
      <c r="H22" s="56"/>
      <c r="I22" s="29"/>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05" customHeight="1" x14ac:dyDescent="0.25">
      <c r="A23" s="7"/>
      <c r="B23" s="15"/>
      <c r="C23" s="3"/>
      <c r="D23" s="3"/>
      <c r="E23" s="17"/>
      <c r="F23" s="2"/>
      <c r="G23" s="2"/>
      <c r="H23" s="56"/>
      <c r="I23" s="29"/>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05" customHeight="1" x14ac:dyDescent="0.25">
      <c r="A24" s="7"/>
      <c r="B24" s="15"/>
      <c r="C24" s="3"/>
      <c r="D24" s="3"/>
      <c r="E24" s="17"/>
      <c r="F24" s="2"/>
      <c r="G24" s="2"/>
      <c r="H24" s="55"/>
      <c r="I24" s="29"/>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05" customHeight="1" x14ac:dyDescent="0.25">
      <c r="A25" s="7"/>
      <c r="B25" s="15"/>
      <c r="C25" s="3"/>
      <c r="D25" s="3"/>
      <c r="E25" s="17"/>
      <c r="F25" s="2"/>
      <c r="G25" s="2"/>
      <c r="H25" s="55"/>
      <c r="I25" s="29"/>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05" customHeight="1" x14ac:dyDescent="0.25">
      <c r="A26" s="7"/>
      <c r="B26" s="15"/>
      <c r="C26" s="3"/>
      <c r="D26" s="3"/>
      <c r="E26" s="17"/>
      <c r="F26" s="2"/>
      <c r="G26" s="2"/>
      <c r="H26" s="55"/>
      <c r="I26" s="29"/>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05" customHeight="1" x14ac:dyDescent="0.25">
      <c r="A27" s="7"/>
      <c r="B27" s="15"/>
      <c r="C27" s="3"/>
      <c r="D27" s="3"/>
      <c r="E27" s="17"/>
      <c r="F27" s="2"/>
      <c r="G27" s="2"/>
      <c r="H27" s="55"/>
      <c r="I27" s="29"/>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05" customHeight="1" x14ac:dyDescent="0.25">
      <c r="A28" s="7"/>
      <c r="B28" s="15"/>
      <c r="C28" s="3"/>
      <c r="D28" s="3"/>
      <c r="E28" s="17"/>
      <c r="F28" s="2"/>
      <c r="G28" s="2"/>
      <c r="H28" s="55"/>
      <c r="I28" s="29"/>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49.95" customHeight="1" x14ac:dyDescent="0.3">
      <c r="B30" s="62" t="s">
        <v>6</v>
      </c>
      <c r="C30" s="62"/>
      <c r="D30" s="62"/>
      <c r="E30" s="62"/>
      <c r="F30" s="62"/>
      <c r="G30" s="62"/>
      <c r="H30" s="62"/>
      <c r="I30" s="62"/>
      <c r="J30" s="62"/>
      <c r="K30" s="62"/>
      <c r="L30" s="62"/>
      <c r="M30" s="62"/>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C4:C28 O4:O9">
    <cfRule type="containsText" dxfId="15" priority="12" operator="containsText" text="Overdue">
      <formula>NOT(ISERROR(SEARCH("Overdue",C4)))</formula>
    </cfRule>
    <cfRule type="containsText" dxfId="14" priority="29" operator="containsText" text="On Hold">
      <formula>NOT(ISERROR(SEARCH("On Hold",C4)))</formula>
    </cfRule>
    <cfRule type="containsText" dxfId="13" priority="30" operator="containsText" text="Complete">
      <formula>NOT(ISERROR(SEARCH("Complete",C4)))</formula>
    </cfRule>
    <cfRule type="containsText" dxfId="12" priority="31" operator="containsText" text="In Progress">
      <formula>NOT(ISERROR(SEARCH("In Progress",C4)))</formula>
    </cfRule>
    <cfRule type="containsText" dxfId="11" priority="32" operator="containsText" text="Not Started">
      <formula>NOT(ISERROR(SEARCH("Not Started",C4)))</formula>
    </cfRule>
  </conditionalFormatting>
  <conditionalFormatting sqref="D4:D28 Q4:Q7">
    <cfRule type="containsText" dxfId="10" priority="9" operator="containsText" text="Low">
      <formula>NOT(ISERROR(SEARCH("Low",D4)))</formula>
    </cfRule>
    <cfRule type="containsText" dxfId="9" priority="10" operator="containsText" text="Medium">
      <formula>NOT(ISERROR(SEARCH("Medium",D4)))</formula>
    </cfRule>
    <cfRule type="containsText" dxfId="8" priority="11" operator="containsText" text="High">
      <formula>NOT(ISERROR(SEARCH("High",D4)))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CK HERE TO CREATE IN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434340</xdr:rowOff>
                  </from>
                  <to>
                    <xdr:col>1</xdr:col>
                    <xdr:colOff>480060</xdr:colOff>
                    <xdr:row>4</xdr:row>
                    <xdr:rowOff>15240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480060</xdr:colOff>
                    <xdr:row>5</xdr:row>
                    <xdr:rowOff>22860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480060</xdr:colOff>
                    <xdr:row>6</xdr:row>
                    <xdr:rowOff>22860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480060</xdr:colOff>
                    <xdr:row>7</xdr:row>
                    <xdr:rowOff>22860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480060</xdr:colOff>
                    <xdr:row>8</xdr:row>
                    <xdr:rowOff>22860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480060</xdr:colOff>
                    <xdr:row>9</xdr:row>
                    <xdr:rowOff>22860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480060</xdr:colOff>
                    <xdr:row>10</xdr:row>
                    <xdr:rowOff>22860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480060</xdr:colOff>
                    <xdr:row>11</xdr:row>
                    <xdr:rowOff>22860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480060</xdr:colOff>
                    <xdr:row>12</xdr:row>
                    <xdr:rowOff>22860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480060</xdr:colOff>
                    <xdr:row>13</xdr:row>
                    <xdr:rowOff>22860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480060</xdr:colOff>
                    <xdr:row>14</xdr:row>
                    <xdr:rowOff>22860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20</xdr:row>
                    <xdr:rowOff>0</xdr:rowOff>
                  </from>
                  <to>
                    <xdr:col>1</xdr:col>
                    <xdr:colOff>480060</xdr:colOff>
                    <xdr:row>21</xdr:row>
                    <xdr:rowOff>22860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21</xdr:row>
                    <xdr:rowOff>0</xdr:rowOff>
                  </from>
                  <to>
                    <xdr:col>1</xdr:col>
                    <xdr:colOff>480060</xdr:colOff>
                    <xdr:row>22</xdr:row>
                    <xdr:rowOff>22860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22</xdr:row>
                    <xdr:rowOff>0</xdr:rowOff>
                  </from>
                  <to>
                    <xdr:col>1</xdr:col>
                    <xdr:colOff>480060</xdr:colOff>
                    <xdr:row>23</xdr:row>
                    <xdr:rowOff>22860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23</xdr:row>
                    <xdr:rowOff>0</xdr:rowOff>
                  </from>
                  <to>
                    <xdr:col>1</xdr:col>
                    <xdr:colOff>480060</xdr:colOff>
                    <xdr:row>24</xdr:row>
                    <xdr:rowOff>22860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24</xdr:row>
                    <xdr:rowOff>0</xdr:rowOff>
                  </from>
                  <to>
                    <xdr:col>1</xdr:col>
                    <xdr:colOff>480060</xdr:colOff>
                    <xdr:row>25</xdr:row>
                    <xdr:rowOff>22860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25</xdr:row>
                    <xdr:rowOff>0</xdr:rowOff>
                  </from>
                  <to>
                    <xdr:col>1</xdr:col>
                    <xdr:colOff>480060</xdr:colOff>
                    <xdr:row>26</xdr:row>
                    <xdr:rowOff>22860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26</xdr:row>
                    <xdr:rowOff>0</xdr:rowOff>
                  </from>
                  <to>
                    <xdr:col>1</xdr:col>
                    <xdr:colOff>480060</xdr:colOff>
                    <xdr:row>27</xdr:row>
                    <xdr:rowOff>22860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27</xdr:row>
                    <xdr:rowOff>0</xdr:rowOff>
                  </from>
                  <to>
                    <xdr:col>1</xdr:col>
                    <xdr:colOff>480060</xdr:colOff>
                    <xdr:row>28</xdr:row>
                    <xdr:rowOff>22860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14</xdr:row>
                    <xdr:rowOff>0</xdr:rowOff>
                  </from>
                  <to>
                    <xdr:col>1</xdr:col>
                    <xdr:colOff>480060</xdr:colOff>
                    <xdr:row>15</xdr:row>
                    <xdr:rowOff>22860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15</xdr:row>
                    <xdr:rowOff>0</xdr:rowOff>
                  </from>
                  <to>
                    <xdr:col>1</xdr:col>
                    <xdr:colOff>480060</xdr:colOff>
                    <xdr:row>16</xdr:row>
                    <xdr:rowOff>22860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16</xdr:row>
                    <xdr:rowOff>0</xdr:rowOff>
                  </from>
                  <to>
                    <xdr:col>1</xdr:col>
                    <xdr:colOff>480060</xdr:colOff>
                    <xdr:row>17</xdr:row>
                    <xdr:rowOff>22860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17</xdr:row>
                    <xdr:rowOff>0</xdr:rowOff>
                  </from>
                  <to>
                    <xdr:col>1</xdr:col>
                    <xdr:colOff>480060</xdr:colOff>
                    <xdr:row>18</xdr:row>
                    <xdr:rowOff>22860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18</xdr:row>
                    <xdr:rowOff>0</xdr:rowOff>
                  </from>
                  <to>
                    <xdr:col>1</xdr:col>
                    <xdr:colOff>480060</xdr:colOff>
                    <xdr:row>19</xdr:row>
                    <xdr:rowOff>22860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19</xdr:row>
                    <xdr:rowOff>0</xdr:rowOff>
                  </from>
                  <to>
                    <xdr:col>1</xdr:col>
                    <xdr:colOff>480060</xdr:colOff>
                    <xdr:row>20</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defaultColWidth="11" defaultRowHeight="13.2" x14ac:dyDescent="0.25"/>
  <cols>
    <col min="1" max="1" width="3.296875" style="6" customWidth="1"/>
    <col min="2" max="2" width="7.796875" style="6" customWidth="1"/>
    <col min="3" max="3" width="12.796875" style="6" customWidth="1"/>
    <col min="4" max="4" width="10.796875" style="6" customWidth="1"/>
    <col min="5" max="5" width="12.796875" style="6" customWidth="1"/>
    <col min="6" max="7" width="30.796875" style="6" customWidth="1"/>
    <col min="8" max="8" width="17.796875" style="6" customWidth="1"/>
    <col min="9" max="9" width="30.796875" style="6" customWidth="1"/>
    <col min="10" max="10" width="10.69921875" style="6" customWidth="1"/>
    <col min="11" max="11" width="13.796875" style="20" customWidth="1"/>
    <col min="12" max="13" width="11.796875" style="6" customWidth="1"/>
    <col min="14" max="14" width="3.296875" style="6" customWidth="1"/>
    <col min="15" max="15" width="12.796875" style="6" customWidth="1"/>
    <col min="16" max="16" width="3.296875" style="6" customWidth="1"/>
    <col min="17" max="17" width="10.796875" style="6" customWidth="1"/>
    <col min="18" max="18" width="3.296875" style="6" customWidth="1"/>
    <col min="19" max="21" width="11" style="6"/>
    <col min="22" max="22" width="9" style="6" customWidth="1"/>
    <col min="23" max="16384" width="11" style="6"/>
  </cols>
  <sheetData>
    <row r="1" spans="1:262" ht="45" customHeight="1" x14ac:dyDescent="0.3">
      <c r="A1" s="1"/>
      <c r="B1" s="24" t="s">
        <v>12</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
      <c r="A2" s="10"/>
      <c r="B2" s="10"/>
      <c r="C2" s="10"/>
      <c r="D2" s="10"/>
      <c r="E2" s="10"/>
      <c r="F2" s="36" t="s">
        <v>27</v>
      </c>
      <c r="G2" s="37"/>
      <c r="H2" s="38"/>
      <c r="I2" s="39" t="s">
        <v>28</v>
      </c>
      <c r="J2" s="40"/>
      <c r="K2" s="41" t="s">
        <v>29</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4.950000000000003" customHeight="1" x14ac:dyDescent="0.3">
      <c r="A3" s="10"/>
      <c r="B3" s="14" t="s">
        <v>3</v>
      </c>
      <c r="C3" s="14" t="s">
        <v>4</v>
      </c>
      <c r="D3" s="14" t="s">
        <v>33</v>
      </c>
      <c r="E3" s="13" t="s">
        <v>19</v>
      </c>
      <c r="F3" s="14" t="s">
        <v>17</v>
      </c>
      <c r="G3" s="14" t="s">
        <v>18</v>
      </c>
      <c r="H3" s="30" t="s">
        <v>5</v>
      </c>
      <c r="I3" s="27" t="s">
        <v>21</v>
      </c>
      <c r="J3" s="33" t="s">
        <v>20</v>
      </c>
      <c r="K3" s="31" t="s">
        <v>22</v>
      </c>
      <c r="L3" s="14" t="s">
        <v>25</v>
      </c>
      <c r="M3" s="30" t="s">
        <v>26</v>
      </c>
      <c r="N3" s="10"/>
      <c r="O3" s="14" t="s">
        <v>23</v>
      </c>
      <c r="P3" s="10"/>
      <c r="Q3" s="14" t="s">
        <v>24</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05" customHeight="1" x14ac:dyDescent="0.3">
      <c r="A4" s="7"/>
      <c r="B4" s="15"/>
      <c r="C4" s="2"/>
      <c r="D4" s="2"/>
      <c r="E4" s="17"/>
      <c r="F4" s="57"/>
      <c r="G4" s="58"/>
      <c r="H4" s="56"/>
      <c r="I4" s="59"/>
      <c r="J4" s="34"/>
      <c r="K4" s="32"/>
      <c r="L4" s="21"/>
      <c r="M4" s="35"/>
      <c r="N4" s="7"/>
      <c r="O4" s="2" t="s">
        <v>11</v>
      </c>
      <c r="P4" s="7"/>
      <c r="Q4" s="2" t="s">
        <v>13</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05" customHeight="1" x14ac:dyDescent="0.3">
      <c r="A5" s="7"/>
      <c r="B5" s="15"/>
      <c r="C5" s="3"/>
      <c r="D5" s="3"/>
      <c r="E5" s="18"/>
      <c r="F5" s="60"/>
      <c r="G5" s="57"/>
      <c r="H5" s="54"/>
      <c r="I5" s="61"/>
      <c r="J5" s="34"/>
      <c r="K5" s="32"/>
      <c r="L5" s="22"/>
      <c r="M5" s="35"/>
      <c r="N5" s="7"/>
      <c r="O5" s="3" t="s">
        <v>9</v>
      </c>
      <c r="P5" s="7"/>
      <c r="Q5" s="3" t="s">
        <v>14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05" customHeight="1" x14ac:dyDescent="0.3">
      <c r="A6" s="7"/>
      <c r="B6" s="15"/>
      <c r="C6" s="3"/>
      <c r="D6" s="3"/>
      <c r="E6" s="18"/>
      <c r="F6" s="57"/>
      <c r="G6" s="57"/>
      <c r="H6" s="54"/>
      <c r="I6" s="59"/>
      <c r="J6" s="34"/>
      <c r="K6" s="32"/>
      <c r="L6" s="22"/>
      <c r="M6" s="35"/>
      <c r="N6" s="7"/>
      <c r="O6" s="3" t="s">
        <v>7</v>
      </c>
      <c r="P6" s="7"/>
      <c r="Q6" s="3" t="s">
        <v>15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05" customHeight="1" x14ac:dyDescent="0.3">
      <c r="A7" s="7"/>
      <c r="B7" s="15"/>
      <c r="C7" s="12"/>
      <c r="D7" s="12"/>
      <c r="E7" s="18"/>
      <c r="F7" s="60"/>
      <c r="G7" s="60"/>
      <c r="H7" s="55"/>
      <c r="I7" s="61"/>
      <c r="J7" s="34"/>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05" customHeight="1" x14ac:dyDescent="0.25">
      <c r="A8" s="7"/>
      <c r="B8" s="15"/>
      <c r="C8" s="3"/>
      <c r="D8" s="3"/>
      <c r="E8" s="18"/>
      <c r="F8" s="57"/>
      <c r="G8" s="57"/>
      <c r="H8" s="54"/>
      <c r="I8" s="59"/>
      <c r="J8" s="34"/>
      <c r="K8" s="32"/>
      <c r="L8" s="22"/>
      <c r="M8" s="35"/>
      <c r="N8" s="7"/>
      <c r="O8" s="16" t="s">
        <v>16</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05" customHeight="1" x14ac:dyDescent="0.25">
      <c r="A9" s="7"/>
      <c r="B9" s="15"/>
      <c r="C9" s="3"/>
      <c r="D9" s="3"/>
      <c r="E9" s="18"/>
      <c r="F9" s="57"/>
      <c r="G9" s="57"/>
      <c r="H9" s="54"/>
      <c r="I9" s="59"/>
      <c r="J9" s="34"/>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05" customHeight="1" x14ac:dyDescent="0.25">
      <c r="A10" s="7"/>
      <c r="B10" s="15"/>
      <c r="C10" s="3"/>
      <c r="D10" s="3"/>
      <c r="E10" s="17"/>
      <c r="F10" s="58"/>
      <c r="G10" s="58"/>
      <c r="H10" s="56"/>
      <c r="I10" s="61"/>
      <c r="J10" s="34"/>
      <c r="K10" s="32"/>
      <c r="L10" s="22"/>
      <c r="M10" s="35"/>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05" customHeight="1" x14ac:dyDescent="0.25">
      <c r="A11" s="7"/>
      <c r="B11" s="15"/>
      <c r="C11" s="3"/>
      <c r="D11" s="3"/>
      <c r="E11" s="17"/>
      <c r="F11" s="58"/>
      <c r="G11" s="58"/>
      <c r="H11" s="56"/>
      <c r="I11" s="61"/>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05" customHeight="1" x14ac:dyDescent="0.25">
      <c r="A12" s="7"/>
      <c r="B12" s="15"/>
      <c r="C12" s="3"/>
      <c r="D12" s="3"/>
      <c r="E12" s="17"/>
      <c r="F12" s="58"/>
      <c r="G12" s="58"/>
      <c r="H12" s="56"/>
      <c r="I12" s="61"/>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05" customHeight="1" x14ac:dyDescent="0.25">
      <c r="A13" s="7"/>
      <c r="B13" s="15"/>
      <c r="C13" s="3"/>
      <c r="D13" s="3"/>
      <c r="E13" s="17"/>
      <c r="F13" s="58"/>
      <c r="G13" s="58"/>
      <c r="H13" s="56"/>
      <c r="I13" s="61"/>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05" customHeight="1" x14ac:dyDescent="0.25">
      <c r="A14" s="7"/>
      <c r="B14" s="15"/>
      <c r="C14" s="3"/>
      <c r="D14" s="3"/>
      <c r="E14" s="17"/>
      <c r="F14" s="58"/>
      <c r="G14" s="58"/>
      <c r="H14" s="56"/>
      <c r="I14" s="61"/>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05" customHeight="1" x14ac:dyDescent="0.25">
      <c r="A15" s="7"/>
      <c r="B15" s="15"/>
      <c r="C15" s="3"/>
      <c r="D15" s="3"/>
      <c r="E15" s="17"/>
      <c r="F15" s="58"/>
      <c r="G15" s="58"/>
      <c r="H15" s="56"/>
      <c r="I15" s="61"/>
      <c r="J15" s="34"/>
      <c r="K15" s="32"/>
      <c r="L15" s="22"/>
      <c r="M15" s="35"/>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05" customHeight="1" x14ac:dyDescent="0.25">
      <c r="A16" s="7"/>
      <c r="B16" s="15"/>
      <c r="C16" s="3"/>
      <c r="D16" s="3"/>
      <c r="E16" s="17"/>
      <c r="F16" s="58"/>
      <c r="G16" s="58"/>
      <c r="H16" s="56"/>
      <c r="I16" s="61"/>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05" customHeight="1" x14ac:dyDescent="0.25">
      <c r="A17" s="7"/>
      <c r="B17" s="15"/>
      <c r="C17" s="3"/>
      <c r="D17" s="3"/>
      <c r="E17" s="17"/>
      <c r="F17" s="58"/>
      <c r="G17" s="58"/>
      <c r="H17" s="56"/>
      <c r="I17" s="61"/>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05" customHeight="1" x14ac:dyDescent="0.25">
      <c r="A18" s="7"/>
      <c r="B18" s="15"/>
      <c r="C18" s="3"/>
      <c r="D18" s="3"/>
      <c r="E18" s="17"/>
      <c r="F18" s="58"/>
      <c r="G18" s="58"/>
      <c r="H18" s="55"/>
      <c r="I18" s="61"/>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05" customHeight="1" x14ac:dyDescent="0.25">
      <c r="A19" s="7"/>
      <c r="B19" s="15"/>
      <c r="C19" s="3"/>
      <c r="D19" s="3"/>
      <c r="E19" s="17"/>
      <c r="F19" s="58"/>
      <c r="G19" s="58"/>
      <c r="H19" s="55"/>
      <c r="I19" s="61"/>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05" customHeight="1" x14ac:dyDescent="0.25">
      <c r="A20" s="7"/>
      <c r="B20" s="15"/>
      <c r="C20" s="3"/>
      <c r="D20" s="3"/>
      <c r="E20" s="17"/>
      <c r="F20" s="58"/>
      <c r="G20" s="58"/>
      <c r="H20" s="55"/>
      <c r="I20" s="61"/>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05" customHeight="1" x14ac:dyDescent="0.25">
      <c r="A21" s="7"/>
      <c r="B21" s="15"/>
      <c r="C21" s="3"/>
      <c r="D21" s="3"/>
      <c r="E21" s="17"/>
      <c r="F21" s="58"/>
      <c r="G21" s="58"/>
      <c r="H21" s="56"/>
      <c r="I21" s="61"/>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05" customHeight="1" x14ac:dyDescent="0.25">
      <c r="A22" s="7"/>
      <c r="B22" s="15"/>
      <c r="C22" s="3"/>
      <c r="D22" s="3"/>
      <c r="E22" s="17"/>
      <c r="F22" s="58"/>
      <c r="G22" s="58"/>
      <c r="H22" s="56"/>
      <c r="I22" s="61"/>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05" customHeight="1" x14ac:dyDescent="0.25">
      <c r="A23" s="7"/>
      <c r="B23" s="15"/>
      <c r="C23" s="3"/>
      <c r="D23" s="3"/>
      <c r="E23" s="17"/>
      <c r="F23" s="58"/>
      <c r="G23" s="58"/>
      <c r="H23" s="56"/>
      <c r="I23" s="61"/>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05" customHeight="1" x14ac:dyDescent="0.25">
      <c r="A24" s="7"/>
      <c r="B24" s="15"/>
      <c r="C24" s="3"/>
      <c r="D24" s="3"/>
      <c r="E24" s="17"/>
      <c r="F24" s="58"/>
      <c r="G24" s="58"/>
      <c r="H24" s="55"/>
      <c r="I24" s="61"/>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05" customHeight="1" x14ac:dyDescent="0.25">
      <c r="A25" s="7"/>
      <c r="B25" s="15"/>
      <c r="C25" s="3"/>
      <c r="D25" s="3"/>
      <c r="E25" s="17"/>
      <c r="F25" s="58"/>
      <c r="G25" s="58"/>
      <c r="H25" s="55"/>
      <c r="I25" s="61"/>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05" customHeight="1" x14ac:dyDescent="0.25">
      <c r="A26" s="7"/>
      <c r="B26" s="15"/>
      <c r="C26" s="3"/>
      <c r="D26" s="3"/>
      <c r="E26" s="17"/>
      <c r="F26" s="58"/>
      <c r="G26" s="58"/>
      <c r="H26" s="55"/>
      <c r="I26" s="61"/>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05" customHeight="1" x14ac:dyDescent="0.25">
      <c r="A27" s="7"/>
      <c r="B27" s="15"/>
      <c r="C27" s="3"/>
      <c r="D27" s="3"/>
      <c r="E27" s="17"/>
      <c r="F27" s="58"/>
      <c r="G27" s="58"/>
      <c r="H27" s="55"/>
      <c r="I27" s="61"/>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05" customHeight="1" x14ac:dyDescent="0.25">
      <c r="A28" s="7"/>
      <c r="B28" s="15"/>
      <c r="C28" s="3"/>
      <c r="D28" s="3"/>
      <c r="E28" s="17"/>
      <c r="F28" s="58"/>
      <c r="G28" s="58"/>
      <c r="H28" s="55"/>
      <c r="I28" s="61"/>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434340</xdr:rowOff>
                  </from>
                  <to>
                    <xdr:col>1</xdr:col>
                    <xdr:colOff>480060</xdr:colOff>
                    <xdr:row>4</xdr:row>
                    <xdr:rowOff>15240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480060</xdr:colOff>
                    <xdr:row>5</xdr:row>
                    <xdr:rowOff>22860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480060</xdr:colOff>
                    <xdr:row>6</xdr:row>
                    <xdr:rowOff>22860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480060</xdr:colOff>
                    <xdr:row>7</xdr:row>
                    <xdr:rowOff>22860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480060</xdr:colOff>
                    <xdr:row>8</xdr:row>
                    <xdr:rowOff>22860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480060</xdr:colOff>
                    <xdr:row>9</xdr:row>
                    <xdr:rowOff>22860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480060</xdr:colOff>
                    <xdr:row>10</xdr:row>
                    <xdr:rowOff>22860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480060</xdr:colOff>
                    <xdr:row>11</xdr:row>
                    <xdr:rowOff>22860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480060</xdr:colOff>
                    <xdr:row>12</xdr:row>
                    <xdr:rowOff>22860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480060</xdr:colOff>
                    <xdr:row>13</xdr:row>
                    <xdr:rowOff>22860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480060</xdr:colOff>
                    <xdr:row>14</xdr:row>
                    <xdr:rowOff>22860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480060</xdr:colOff>
                    <xdr:row>21</xdr:row>
                    <xdr:rowOff>22860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480060</xdr:colOff>
                    <xdr:row>22</xdr:row>
                    <xdr:rowOff>22860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480060</xdr:colOff>
                    <xdr:row>23</xdr:row>
                    <xdr:rowOff>22860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480060</xdr:colOff>
                    <xdr:row>24</xdr:row>
                    <xdr:rowOff>22860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480060</xdr:colOff>
                    <xdr:row>25</xdr:row>
                    <xdr:rowOff>22860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480060</xdr:colOff>
                    <xdr:row>26</xdr:row>
                    <xdr:rowOff>22860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480060</xdr:colOff>
                    <xdr:row>27</xdr:row>
                    <xdr:rowOff>22860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480060</xdr:colOff>
                    <xdr:row>28</xdr:row>
                    <xdr:rowOff>22860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480060</xdr:colOff>
                    <xdr:row>15</xdr:row>
                    <xdr:rowOff>22860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480060</xdr:colOff>
                    <xdr:row>16</xdr:row>
                    <xdr:rowOff>22860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480060</xdr:colOff>
                    <xdr:row>17</xdr:row>
                    <xdr:rowOff>22860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480060</xdr:colOff>
                    <xdr:row>18</xdr:row>
                    <xdr:rowOff>22860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480060</xdr:colOff>
                    <xdr:row>19</xdr:row>
                    <xdr:rowOff>22860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480060</xdr:colOff>
                    <xdr:row>20</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796875" defaultRowHeight="14.4" x14ac:dyDescent="0.3"/>
  <cols>
    <col min="1" max="1" width="3.296875" style="5" customWidth="1"/>
    <col min="2" max="2" width="88.296875" style="5" customWidth="1"/>
    <col min="3" max="16384" width="10.796875" style="5"/>
  </cols>
  <sheetData>
    <row r="2" spans="2:2" ht="90" x14ac:dyDescent="0.3">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Multiple Project Tracking</vt:lpstr>
      <vt:lpstr>BLANK - Project Tracking</vt:lpstr>
      <vt:lpstr>-Disclaimer-</vt:lpstr>
      <vt:lpstr>'BLANK - Project Tracking'!Print_Area</vt:lpstr>
      <vt:lpstr>'Multiple Project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2019-08-25T19:32:43Z</dcterms:modified>
</cp:coreProperties>
</file>